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power"/>
            <c:dispRSqr val="0"/>
            <c:dispEq val="0"/>
          </c:trendline>
          <c:xVal>
            <c:numRef>
              <c:f>List1!$B$1:$B$29</c:f>
              <c:numCache>
                <c:formatCode>General</c:formatCode>
                <c:ptCount val="2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30</c:v>
                </c:pt>
                <c:pt idx="27">
                  <c:v>35</c:v>
                </c:pt>
                <c:pt idx="28">
                  <c:v>40</c:v>
                </c:pt>
              </c:numCache>
            </c:numRef>
          </c:xVal>
          <c:yVal>
            <c:numRef>
              <c:f>List1!$A:$A</c:f>
              <c:numCache>
                <c:formatCode>General</c:formatCode>
                <c:ptCount val="1048576"/>
                <c:pt idx="0">
                  <c:v>1</c:v>
                </c:pt>
                <c:pt idx="1">
                  <c:v>0.9</c:v>
                </c:pt>
                <c:pt idx="2">
                  <c:v>0.78</c:v>
                </c:pt>
                <c:pt idx="3">
                  <c:v>0.67</c:v>
                </c:pt>
                <c:pt idx="4">
                  <c:v>0.57999999999999996</c:v>
                </c:pt>
                <c:pt idx="5">
                  <c:v>0.5</c:v>
                </c:pt>
                <c:pt idx="6">
                  <c:v>0.44</c:v>
                </c:pt>
                <c:pt idx="7">
                  <c:v>0.39</c:v>
                </c:pt>
                <c:pt idx="8">
                  <c:v>0.36</c:v>
                </c:pt>
                <c:pt idx="9">
                  <c:v>0.33</c:v>
                </c:pt>
                <c:pt idx="10">
                  <c:v>0.3</c:v>
                </c:pt>
                <c:pt idx="11">
                  <c:v>0.28000000000000003</c:v>
                </c:pt>
                <c:pt idx="12">
                  <c:v>0.26</c:v>
                </c:pt>
                <c:pt idx="13">
                  <c:v>0.25</c:v>
                </c:pt>
                <c:pt idx="14">
                  <c:v>0.24</c:v>
                </c:pt>
                <c:pt idx="15">
                  <c:v>0.23</c:v>
                </c:pt>
                <c:pt idx="16">
                  <c:v>0.22</c:v>
                </c:pt>
                <c:pt idx="17">
                  <c:v>0.22</c:v>
                </c:pt>
                <c:pt idx="18">
                  <c:v>0.21</c:v>
                </c:pt>
                <c:pt idx="19">
                  <c:v>0.21</c:v>
                </c:pt>
                <c:pt idx="20">
                  <c:v>0.21</c:v>
                </c:pt>
                <c:pt idx="21">
                  <c:v>0.20499999999999999</c:v>
                </c:pt>
                <c:pt idx="22">
                  <c:v>0.2</c:v>
                </c:pt>
                <c:pt idx="23">
                  <c:v>0.19</c:v>
                </c:pt>
                <c:pt idx="24">
                  <c:v>0.185</c:v>
                </c:pt>
                <c:pt idx="25">
                  <c:v>0.18</c:v>
                </c:pt>
                <c:pt idx="26">
                  <c:v>0.16</c:v>
                </c:pt>
                <c:pt idx="27">
                  <c:v>0.14000000000000001</c:v>
                </c:pt>
                <c:pt idx="28">
                  <c:v>0.13</c:v>
                </c:pt>
                <c:pt idx="32">
                  <c:v>2.27096915288779</c:v>
                </c:pt>
                <c:pt idx="3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744640"/>
        <c:axId val="109745216"/>
      </c:scatterChart>
      <c:valAx>
        <c:axId val="10974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9745216"/>
        <c:crosses val="autoZero"/>
        <c:crossBetween val="midCat"/>
      </c:valAx>
      <c:valAx>
        <c:axId val="109745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744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List1!$A$34:$ALL$34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List1!$A$33:$ALL$33</c:f>
              <c:numCache>
                <c:formatCode>General</c:formatCode>
                <c:ptCount val="1000"/>
                <c:pt idx="0">
                  <c:v>2.27096915288779</c:v>
                </c:pt>
                <c:pt idx="1">
                  <c:v>1.7408385634250301</c:v>
                </c:pt>
                <c:pt idx="2">
                  <c:v>1.2905578121296299</c:v>
                </c:pt>
                <c:pt idx="3">
                  <c:v>1.0376218846163401</c:v>
                </c:pt>
                <c:pt idx="4">
                  <c:v>0.94775819863592603</c:v>
                </c:pt>
                <c:pt idx="5">
                  <c:v>0.81432122131296503</c:v>
                </c:pt>
                <c:pt idx="6">
                  <c:v>0.73932437220008795</c:v>
                </c:pt>
                <c:pt idx="7">
                  <c:v>0.71316509758828195</c:v>
                </c:pt>
                <c:pt idx="8">
                  <c:v>0.68994275947112205</c:v>
                </c:pt>
                <c:pt idx="9">
                  <c:v>0.62573740159720403</c:v>
                </c:pt>
                <c:pt idx="10">
                  <c:v>0.57312655700319004</c:v>
                </c:pt>
                <c:pt idx="11">
                  <c:v>0.52820930917772801</c:v>
                </c:pt>
                <c:pt idx="12">
                  <c:v>0.51469902133111001</c:v>
                </c:pt>
                <c:pt idx="13">
                  <c:v>0.522851314816839</c:v>
                </c:pt>
                <c:pt idx="14">
                  <c:v>0.49598496796400998</c:v>
                </c:pt>
                <c:pt idx="15">
                  <c:v>0.469919006324796</c:v>
                </c:pt>
                <c:pt idx="16">
                  <c:v>0.44313388127549003</c:v>
                </c:pt>
                <c:pt idx="17">
                  <c:v>0.42012896429562302</c:v>
                </c:pt>
                <c:pt idx="18">
                  <c:v>0.40468660765076597</c:v>
                </c:pt>
                <c:pt idx="19">
                  <c:v>0.40544806354162899</c:v>
                </c:pt>
                <c:pt idx="20">
                  <c:v>0.412057678006016</c:v>
                </c:pt>
                <c:pt idx="21">
                  <c:v>0.39377317125123701</c:v>
                </c:pt>
                <c:pt idx="22">
                  <c:v>0.382450006355953</c:v>
                </c:pt>
                <c:pt idx="23">
                  <c:v>0.37580959791039498</c:v>
                </c:pt>
                <c:pt idx="24">
                  <c:v>0.36169403184211801</c:v>
                </c:pt>
                <c:pt idx="25">
                  <c:v>0.36504096596851598</c:v>
                </c:pt>
                <c:pt idx="26">
                  <c:v>0.35466868009014402</c:v>
                </c:pt>
                <c:pt idx="27">
                  <c:v>0.34855301187802601</c:v>
                </c:pt>
                <c:pt idx="28">
                  <c:v>0.33889676243505101</c:v>
                </c:pt>
                <c:pt idx="29">
                  <c:v>0.32907463234573497</c:v>
                </c:pt>
                <c:pt idx="30">
                  <c:v>0.32302677598613799</c:v>
                </c:pt>
                <c:pt idx="31">
                  <c:v>0.31427105233320402</c:v>
                </c:pt>
                <c:pt idx="32">
                  <c:v>0.31402851456036501</c:v>
                </c:pt>
                <c:pt idx="33">
                  <c:v>0.30533297477910998</c:v>
                </c:pt>
                <c:pt idx="34">
                  <c:v>0.29676366880208099</c:v>
                </c:pt>
                <c:pt idx="35">
                  <c:v>0.29327545394472798</c:v>
                </c:pt>
                <c:pt idx="36">
                  <c:v>0.28650556005636302</c:v>
                </c:pt>
                <c:pt idx="37">
                  <c:v>0.28574103604536499</c:v>
                </c:pt>
                <c:pt idx="38">
                  <c:v>0.27850720970317899</c:v>
                </c:pt>
                <c:pt idx="39">
                  <c:v>0.27611628875323302</c:v>
                </c:pt>
                <c:pt idx="40">
                  <c:v>0.27214975810348802</c:v>
                </c:pt>
                <c:pt idx="41">
                  <c:v>0.26978034302274101</c:v>
                </c:pt>
                <c:pt idx="42">
                  <c:v>0.26671796845486001</c:v>
                </c:pt>
                <c:pt idx="43">
                  <c:v>0.26334614745118801</c:v>
                </c:pt>
                <c:pt idx="44">
                  <c:v>0.25813924955329298</c:v>
                </c:pt>
                <c:pt idx="45">
                  <c:v>0.25272176925706502</c:v>
                </c:pt>
                <c:pt idx="46">
                  <c:v>0.247400741212777</c:v>
                </c:pt>
                <c:pt idx="47">
                  <c:v>0.249480858296735</c:v>
                </c:pt>
                <c:pt idx="48">
                  <c:v>0.25165029715630199</c:v>
                </c:pt>
                <c:pt idx="49">
                  <c:v>0.254152505585931</c:v>
                </c:pt>
                <c:pt idx="50">
                  <c:v>0.253601029309104</c:v>
                </c:pt>
                <c:pt idx="51">
                  <c:v>0.24936127915981199</c:v>
                </c:pt>
                <c:pt idx="52">
                  <c:v>0.24877949334258001</c:v>
                </c:pt>
                <c:pt idx="53">
                  <c:v>0.244675655201398</c:v>
                </c:pt>
                <c:pt idx="54">
                  <c:v>0.24084148576626899</c:v>
                </c:pt>
                <c:pt idx="55">
                  <c:v>0.23874906845098801</c:v>
                </c:pt>
                <c:pt idx="56">
                  <c:v>0.23481342702946301</c:v>
                </c:pt>
                <c:pt idx="57">
                  <c:v>0.23098396256099299</c:v>
                </c:pt>
                <c:pt idx="58">
                  <c:v>0.22721620091497199</c:v>
                </c:pt>
                <c:pt idx="59">
                  <c:v>0.228561740552778</c:v>
                </c:pt>
                <c:pt idx="60">
                  <c:v>0.22642467424783499</c:v>
                </c:pt>
                <c:pt idx="61">
                  <c:v>0.225846833546164</c:v>
                </c:pt>
                <c:pt idx="62">
                  <c:v>0.22240135699243199</c:v>
                </c:pt>
                <c:pt idx="63">
                  <c:v>0.22010774957041199</c:v>
                </c:pt>
                <c:pt idx="64">
                  <c:v>0.21825147312384</c:v>
                </c:pt>
                <c:pt idx="65">
                  <c:v>0.217626415660198</c:v>
                </c:pt>
                <c:pt idx="66">
                  <c:v>0.21635210352019099</c:v>
                </c:pt>
                <c:pt idx="67">
                  <c:v>0.21739834270619801</c:v>
                </c:pt>
                <c:pt idx="68">
                  <c:v>0.214741821196022</c:v>
                </c:pt>
                <c:pt idx="69">
                  <c:v>0.21592177428777401</c:v>
                </c:pt>
                <c:pt idx="70">
                  <c:v>0.21301817976065199</c:v>
                </c:pt>
                <c:pt idx="71">
                  <c:v>0.21007989235431901</c:v>
                </c:pt>
                <c:pt idx="72">
                  <c:v>0.20899648866627701</c:v>
                </c:pt>
                <c:pt idx="73">
                  <c:v>0.20628850983993299</c:v>
                </c:pt>
                <c:pt idx="74">
                  <c:v>0.204732602900422</c:v>
                </c:pt>
                <c:pt idx="75">
                  <c:v>0.20367049349695299</c:v>
                </c:pt>
                <c:pt idx="76">
                  <c:v>0.20376785804078801</c:v>
                </c:pt>
                <c:pt idx="77">
                  <c:v>0.202548293563594</c:v>
                </c:pt>
                <c:pt idx="78">
                  <c:v>0.20023967137460399</c:v>
                </c:pt>
                <c:pt idx="79">
                  <c:v>0.197752341917622</c:v>
                </c:pt>
                <c:pt idx="80">
                  <c:v>0.19701577548576599</c:v>
                </c:pt>
                <c:pt idx="81">
                  <c:v>0.195320768877566</c:v>
                </c:pt>
                <c:pt idx="82">
                  <c:v>0.19446098437721701</c:v>
                </c:pt>
                <c:pt idx="83">
                  <c:v>0.192560567923244</c:v>
                </c:pt>
                <c:pt idx="84">
                  <c:v>0.19103481718037699</c:v>
                </c:pt>
                <c:pt idx="85">
                  <c:v>0.18905726510899101</c:v>
                </c:pt>
                <c:pt idx="86">
                  <c:v>0.188138899044583</c:v>
                </c:pt>
                <c:pt idx="87">
                  <c:v>0.186110550766519</c:v>
                </c:pt>
                <c:pt idx="88">
                  <c:v>0.18414861846816499</c:v>
                </c:pt>
                <c:pt idx="89">
                  <c:v>0.185089689189537</c:v>
                </c:pt>
                <c:pt idx="90">
                  <c:v>0.18346754484997799</c:v>
                </c:pt>
                <c:pt idx="91">
                  <c:v>0.18159543219001001</c:v>
                </c:pt>
                <c:pt idx="92">
                  <c:v>0.180232734099431</c:v>
                </c:pt>
                <c:pt idx="93">
                  <c:v>0.178636167413534</c:v>
                </c:pt>
                <c:pt idx="94">
                  <c:v>0.17747702133083099</c:v>
                </c:pt>
                <c:pt idx="95">
                  <c:v>0.17582094928856201</c:v>
                </c:pt>
                <c:pt idx="96">
                  <c:v>0.17460798568022601</c:v>
                </c:pt>
                <c:pt idx="97">
                  <c:v>0.174978245482734</c:v>
                </c:pt>
                <c:pt idx="98">
                  <c:v>0.17507395176816501</c:v>
                </c:pt>
                <c:pt idx="99">
                  <c:v>0.173973158224907</c:v>
                </c:pt>
                <c:pt idx="100">
                  <c:v>0.172707659122148</c:v>
                </c:pt>
                <c:pt idx="101">
                  <c:v>0.171701065023451</c:v>
                </c:pt>
                <c:pt idx="102">
                  <c:v>0.17029360418121101</c:v>
                </c:pt>
                <c:pt idx="103">
                  <c:v>0.16872723988779201</c:v>
                </c:pt>
                <c:pt idx="104">
                  <c:v>0.16887561226770001</c:v>
                </c:pt>
                <c:pt idx="105">
                  <c:v>0.16742555608253301</c:v>
                </c:pt>
                <c:pt idx="106">
                  <c:v>0.166046981305777</c:v>
                </c:pt>
                <c:pt idx="107">
                  <c:v>0.166009530289321</c:v>
                </c:pt>
                <c:pt idx="108">
                  <c:v>0.16550914223858601</c:v>
                </c:pt>
                <c:pt idx="109">
                  <c:v>0.16405677410004499</c:v>
                </c:pt>
                <c:pt idx="110">
                  <c:v>0.162892939010892</c:v>
                </c:pt>
                <c:pt idx="111">
                  <c:v>0.16158541082028499</c:v>
                </c:pt>
                <c:pt idx="112">
                  <c:v>0.16156070483757701</c:v>
                </c:pt>
                <c:pt idx="113">
                  <c:v>0.160308080236817</c:v>
                </c:pt>
                <c:pt idx="114">
                  <c:v>0.15938226501129801</c:v>
                </c:pt>
                <c:pt idx="115">
                  <c:v>0.15806277503150901</c:v>
                </c:pt>
                <c:pt idx="116">
                  <c:v>0.15692005325030201</c:v>
                </c:pt>
                <c:pt idx="117">
                  <c:v>0.155943513234123</c:v>
                </c:pt>
                <c:pt idx="118">
                  <c:v>0.15647401095826399</c:v>
                </c:pt>
                <c:pt idx="119">
                  <c:v>0.15522024381653701</c:v>
                </c:pt>
                <c:pt idx="120">
                  <c:v>0.154583980531836</c:v>
                </c:pt>
                <c:pt idx="121">
                  <c:v>0.15383302309008701</c:v>
                </c:pt>
                <c:pt idx="122">
                  <c:v>0.15272935039183899</c:v>
                </c:pt>
                <c:pt idx="123">
                  <c:v>0.15286887169035601</c:v>
                </c:pt>
                <c:pt idx="124">
                  <c:v>0.15233449860404499</c:v>
                </c:pt>
                <c:pt idx="125">
                  <c:v>0.15233973969134301</c:v>
                </c:pt>
                <c:pt idx="126">
                  <c:v>0.15125273883567</c:v>
                </c:pt>
                <c:pt idx="127">
                  <c:v>0.15012973666243701</c:v>
                </c:pt>
                <c:pt idx="128">
                  <c:v>0.149735357667034</c:v>
                </c:pt>
                <c:pt idx="129">
                  <c:v>0.14860022881393101</c:v>
                </c:pt>
                <c:pt idx="130">
                  <c:v>0.14904138537134601</c:v>
                </c:pt>
                <c:pt idx="131">
                  <c:v>0.14926638204568499</c:v>
                </c:pt>
                <c:pt idx="132">
                  <c:v>0.149232836768107</c:v>
                </c:pt>
                <c:pt idx="133">
                  <c:v>0.14855212231839299</c:v>
                </c:pt>
                <c:pt idx="134">
                  <c:v>0.14862330246560701</c:v>
                </c:pt>
                <c:pt idx="135">
                  <c:v>0.148753630803969</c:v>
                </c:pt>
                <c:pt idx="136">
                  <c:v>0.14843756709852901</c:v>
                </c:pt>
                <c:pt idx="137">
                  <c:v>0.14741882364230399</c:v>
                </c:pt>
                <c:pt idx="138">
                  <c:v>0.147679221097967</c:v>
                </c:pt>
                <c:pt idx="139">
                  <c:v>0.14784988610539099</c:v>
                </c:pt>
                <c:pt idx="140">
                  <c:v>0.14833722243766501</c:v>
                </c:pt>
                <c:pt idx="141">
                  <c:v>0.14780738283095199</c:v>
                </c:pt>
                <c:pt idx="142">
                  <c:v>0.14729155314077999</c:v>
                </c:pt>
                <c:pt idx="143">
                  <c:v>0.14641322971145601</c:v>
                </c:pt>
                <c:pt idx="144">
                  <c:v>0.145984856987775</c:v>
                </c:pt>
                <c:pt idx="145">
                  <c:v>0.145997285240348</c:v>
                </c:pt>
                <c:pt idx="146">
                  <c:v>0.145069128103055</c:v>
                </c:pt>
                <c:pt idx="147">
                  <c:v>0.14523199338982701</c:v>
                </c:pt>
                <c:pt idx="148">
                  <c:v>0.145080844531225</c:v>
                </c:pt>
                <c:pt idx="149">
                  <c:v>0.145004783781124</c:v>
                </c:pt>
                <c:pt idx="150">
                  <c:v>0.14547888225776501</c:v>
                </c:pt>
                <c:pt idx="151">
                  <c:v>0.14468248495091601</c:v>
                </c:pt>
                <c:pt idx="152">
                  <c:v>0.144499699378112</c:v>
                </c:pt>
                <c:pt idx="153">
                  <c:v>0.14476598788731901</c:v>
                </c:pt>
                <c:pt idx="154">
                  <c:v>0.143960788904899</c:v>
                </c:pt>
                <c:pt idx="155">
                  <c:v>0.143126772912509</c:v>
                </c:pt>
                <c:pt idx="156">
                  <c:v>0.14242971481500599</c:v>
                </c:pt>
                <c:pt idx="157">
                  <c:v>0.14195329060467299</c:v>
                </c:pt>
                <c:pt idx="158">
                  <c:v>0.14109437362305999</c:v>
                </c:pt>
                <c:pt idx="159">
                  <c:v>0.140375928680707</c:v>
                </c:pt>
                <c:pt idx="160">
                  <c:v>0.139712906659099</c:v>
                </c:pt>
                <c:pt idx="161">
                  <c:v>0.13911005686966901</c:v>
                </c:pt>
                <c:pt idx="162">
                  <c:v>0.138365443808737</c:v>
                </c:pt>
                <c:pt idx="163">
                  <c:v>0.137957920901356</c:v>
                </c:pt>
                <c:pt idx="164">
                  <c:v>0.13752193391550099</c:v>
                </c:pt>
                <c:pt idx="165">
                  <c:v>0.137169537416621</c:v>
                </c:pt>
                <c:pt idx="166">
                  <c:v>0.136354876885145</c:v>
                </c:pt>
                <c:pt idx="167">
                  <c:v>0.13554750106607999</c:v>
                </c:pt>
                <c:pt idx="168">
                  <c:v>0.135280607011175</c:v>
                </c:pt>
                <c:pt idx="169">
                  <c:v>0.134717457979557</c:v>
                </c:pt>
                <c:pt idx="170">
                  <c:v>0.13394689803538401</c:v>
                </c:pt>
                <c:pt idx="171">
                  <c:v>0.134065897929626</c:v>
                </c:pt>
                <c:pt idx="172">
                  <c:v>0.133298450263517</c:v>
                </c:pt>
                <c:pt idx="173">
                  <c:v>0.13266690775680601</c:v>
                </c:pt>
                <c:pt idx="174">
                  <c:v>0.13193856678135099</c:v>
                </c:pt>
                <c:pt idx="175">
                  <c:v>0.13194536919494801</c:v>
                </c:pt>
                <c:pt idx="176">
                  <c:v>0.131234308224356</c:v>
                </c:pt>
                <c:pt idx="177">
                  <c:v>0.13098461594909699</c:v>
                </c:pt>
                <c:pt idx="178">
                  <c:v>0.13117522177891899</c:v>
                </c:pt>
                <c:pt idx="179">
                  <c:v>0.130751562072035</c:v>
                </c:pt>
                <c:pt idx="180">
                  <c:v>0.13053180202343201</c:v>
                </c:pt>
                <c:pt idx="181">
                  <c:v>0.13084190857955</c:v>
                </c:pt>
                <c:pt idx="182">
                  <c:v>0.13021682583354499</c:v>
                </c:pt>
                <c:pt idx="183">
                  <c:v>0.12998565095991199</c:v>
                </c:pt>
                <c:pt idx="184">
                  <c:v>0.12929786378535499</c:v>
                </c:pt>
                <c:pt idx="185">
                  <c:v>0.12878579056582401</c:v>
                </c:pt>
                <c:pt idx="186">
                  <c:v>0.12824885344027701</c:v>
                </c:pt>
                <c:pt idx="187">
                  <c:v>0.12772855694955601</c:v>
                </c:pt>
                <c:pt idx="188">
                  <c:v>0.127845864805087</c:v>
                </c:pt>
                <c:pt idx="189">
                  <c:v>0.12800589983029101</c:v>
                </c:pt>
                <c:pt idx="190">
                  <c:v>0.12826862971827299</c:v>
                </c:pt>
                <c:pt idx="191">
                  <c:v>0.12794415581765101</c:v>
                </c:pt>
                <c:pt idx="192">
                  <c:v>0.12784871227633701</c:v>
                </c:pt>
                <c:pt idx="193">
                  <c:v>0.12779217100086299</c:v>
                </c:pt>
                <c:pt idx="194">
                  <c:v>0.12791114801280701</c:v>
                </c:pt>
                <c:pt idx="195">
                  <c:v>0.12726947419072299</c:v>
                </c:pt>
                <c:pt idx="196">
                  <c:v>0.12662543796792999</c:v>
                </c:pt>
                <c:pt idx="197">
                  <c:v>0.12648423229665701</c:v>
                </c:pt>
                <c:pt idx="198">
                  <c:v>0.12646073169734701</c:v>
                </c:pt>
                <c:pt idx="199">
                  <c:v>0.12627722753840501</c:v>
                </c:pt>
                <c:pt idx="200">
                  <c:v>0.12566220373633599</c:v>
                </c:pt>
                <c:pt idx="201">
                  <c:v>0.125197627042308</c:v>
                </c:pt>
                <c:pt idx="202">
                  <c:v>0.12462428307908301</c:v>
                </c:pt>
                <c:pt idx="203">
                  <c:v>0.124034959942793</c:v>
                </c:pt>
                <c:pt idx="204">
                  <c:v>0.12397144107855</c:v>
                </c:pt>
                <c:pt idx="205">
                  <c:v>0.123704435297552</c:v>
                </c:pt>
                <c:pt idx="206">
                  <c:v>0.12392245512821499</c:v>
                </c:pt>
                <c:pt idx="207">
                  <c:v>0.124024138260973</c:v>
                </c:pt>
                <c:pt idx="208">
                  <c:v>0.12355946684432299</c:v>
                </c:pt>
                <c:pt idx="209">
                  <c:v>0.12353012591655101</c:v>
                </c:pt>
                <c:pt idx="210">
                  <c:v>0.123338940146868</c:v>
                </c:pt>
                <c:pt idx="211">
                  <c:v>0.123264284179477</c:v>
                </c:pt>
                <c:pt idx="212">
                  <c:v>0.122937634535941</c:v>
                </c:pt>
                <c:pt idx="213">
                  <c:v>0.12266607822398599</c:v>
                </c:pt>
                <c:pt idx="214">
                  <c:v>0.12292732051256</c:v>
                </c:pt>
                <c:pt idx="215">
                  <c:v>0.12313501523763599</c:v>
                </c:pt>
                <c:pt idx="216">
                  <c:v>0.122571243911944</c:v>
                </c:pt>
                <c:pt idx="217">
                  <c:v>0.122173614191612</c:v>
                </c:pt>
                <c:pt idx="218">
                  <c:v>0.12177725696313101</c:v>
                </c:pt>
                <c:pt idx="219">
                  <c:v>0.121534662054204</c:v>
                </c:pt>
                <c:pt idx="220">
                  <c:v>0.121150667105907</c:v>
                </c:pt>
                <c:pt idx="221">
                  <c:v>0.12128483163543601</c:v>
                </c:pt>
                <c:pt idx="222">
                  <c:v>0.12080290437826401</c:v>
                </c:pt>
                <c:pt idx="223">
                  <c:v>0.12026889202926599</c:v>
                </c:pt>
                <c:pt idx="224">
                  <c:v>0.120158261403408</c:v>
                </c:pt>
                <c:pt idx="225">
                  <c:v>0.12028292095869</c:v>
                </c:pt>
                <c:pt idx="226">
                  <c:v>0.1198639637872</c:v>
                </c:pt>
                <c:pt idx="227">
                  <c:v>0.119945501564722</c:v>
                </c:pt>
                <c:pt idx="228">
                  <c:v>0.119432926982627</c:v>
                </c:pt>
                <c:pt idx="229">
                  <c:v>0.118919774039003</c:v>
                </c:pt>
                <c:pt idx="230">
                  <c:v>0.118669232978177</c:v>
                </c:pt>
                <c:pt idx="231">
                  <c:v>0.118182899666121</c:v>
                </c:pt>
                <c:pt idx="232">
                  <c:v>0.11804983488753</c:v>
                </c:pt>
                <c:pt idx="233">
                  <c:v>0.118050213144952</c:v>
                </c:pt>
                <c:pt idx="234">
                  <c:v>0.1175692441158</c:v>
                </c:pt>
                <c:pt idx="235">
                  <c:v>0.117177562439661</c:v>
                </c:pt>
                <c:pt idx="236">
                  <c:v>0.11690655508398901</c:v>
                </c:pt>
                <c:pt idx="237">
                  <c:v>0.116417354252163</c:v>
                </c:pt>
                <c:pt idx="238">
                  <c:v>0.11625720177080499</c:v>
                </c:pt>
                <c:pt idx="239">
                  <c:v>0.115973536884082</c:v>
                </c:pt>
                <c:pt idx="240">
                  <c:v>0.115504977028247</c:v>
                </c:pt>
                <c:pt idx="241">
                  <c:v>0.115029049222239</c:v>
                </c:pt>
                <c:pt idx="242">
                  <c:v>0.11486355622284</c:v>
                </c:pt>
                <c:pt idx="243">
                  <c:v>0.115094020134843</c:v>
                </c:pt>
                <c:pt idx="244">
                  <c:v>0.114717610279933</c:v>
                </c:pt>
                <c:pt idx="245">
                  <c:v>0.114336279532158</c:v>
                </c:pt>
                <c:pt idx="246">
                  <c:v>0.114255999041525</c:v>
                </c:pt>
                <c:pt idx="247">
                  <c:v>0.114388569309685</c:v>
                </c:pt>
                <c:pt idx="248">
                  <c:v>0.11395109018154199</c:v>
                </c:pt>
                <c:pt idx="249">
                  <c:v>0.114153051649194</c:v>
                </c:pt>
                <c:pt idx="250">
                  <c:v>0.113974188142359</c:v>
                </c:pt>
                <c:pt idx="251">
                  <c:v>0.113776544665499</c:v>
                </c:pt>
                <c:pt idx="252">
                  <c:v>0.113709710276197</c:v>
                </c:pt>
                <c:pt idx="253">
                  <c:v>0.11362141992852599</c:v>
                </c:pt>
                <c:pt idx="254">
                  <c:v>0.113454485199406</c:v>
                </c:pt>
                <c:pt idx="255">
                  <c:v>0.113291026149434</c:v>
                </c:pt>
                <c:pt idx="256">
                  <c:v>0.113333802021287</c:v>
                </c:pt>
                <c:pt idx="257">
                  <c:v>0.113253592468134</c:v>
                </c:pt>
                <c:pt idx="258">
                  <c:v>0.11311350608509101</c:v>
                </c:pt>
                <c:pt idx="259">
                  <c:v>0.112682695273183</c:v>
                </c:pt>
                <c:pt idx="260">
                  <c:v>0.112284282506522</c:v>
                </c:pt>
                <c:pt idx="261">
                  <c:v>0.112365948404702</c:v>
                </c:pt>
                <c:pt idx="262">
                  <c:v>0.112074743118789</c:v>
                </c:pt>
                <c:pt idx="263">
                  <c:v>0.111653870753852</c:v>
                </c:pt>
                <c:pt idx="264">
                  <c:v>0.111554947985885</c:v>
                </c:pt>
                <c:pt idx="265">
                  <c:v>0.111638730370856</c:v>
                </c:pt>
                <c:pt idx="266">
                  <c:v>0.111811045079706</c:v>
                </c:pt>
                <c:pt idx="267">
                  <c:v>0.11161144123642799</c:v>
                </c:pt>
                <c:pt idx="268">
                  <c:v>0.11135960521554999</c:v>
                </c:pt>
                <c:pt idx="269">
                  <c:v>0.111152780267176</c:v>
                </c:pt>
                <c:pt idx="270">
                  <c:v>0.111204595075692</c:v>
                </c:pt>
                <c:pt idx="271">
                  <c:v>0.11086207745725001</c:v>
                </c:pt>
                <c:pt idx="272">
                  <c:v>0.11063147758322001</c:v>
                </c:pt>
                <c:pt idx="273">
                  <c:v>0.110722080252838</c:v>
                </c:pt>
                <c:pt idx="274">
                  <c:v>0.110328733289403</c:v>
                </c:pt>
                <c:pt idx="275">
                  <c:v>0.11043005116712799</c:v>
                </c:pt>
                <c:pt idx="276">
                  <c:v>0.110283221677105</c:v>
                </c:pt>
                <c:pt idx="277">
                  <c:v>0.110413587680341</c:v>
                </c:pt>
                <c:pt idx="278">
                  <c:v>0.110373733595079</c:v>
                </c:pt>
                <c:pt idx="279">
                  <c:v>0.109987551114813</c:v>
                </c:pt>
                <c:pt idx="280">
                  <c:v>0.10988906758110401</c:v>
                </c:pt>
                <c:pt idx="281">
                  <c:v>0.109855263932832</c:v>
                </c:pt>
                <c:pt idx="282">
                  <c:v>0.109970143190027</c:v>
                </c:pt>
                <c:pt idx="283">
                  <c:v>0.110095358122054</c:v>
                </c:pt>
                <c:pt idx="284">
                  <c:v>0.109804012494122</c:v>
                </c:pt>
                <c:pt idx="285">
                  <c:v>0.10971411922867701</c:v>
                </c:pt>
                <c:pt idx="286">
                  <c:v>0.109484462173344</c:v>
                </c:pt>
                <c:pt idx="287">
                  <c:v>0.109128559017262</c:v>
                </c:pt>
                <c:pt idx="288">
                  <c:v>0.10910164847146001</c:v>
                </c:pt>
                <c:pt idx="289">
                  <c:v>0.108965805942838</c:v>
                </c:pt>
                <c:pt idx="290">
                  <c:v>0.108767691747471</c:v>
                </c:pt>
                <c:pt idx="291">
                  <c:v>0.108465719833247</c:v>
                </c:pt>
                <c:pt idx="292">
                  <c:v>0.108111279528171</c:v>
                </c:pt>
                <c:pt idx="293">
                  <c:v>0.10774604032267</c:v>
                </c:pt>
                <c:pt idx="294">
                  <c:v>0.107483653906833</c:v>
                </c:pt>
                <c:pt idx="295">
                  <c:v>0.10743319577045</c:v>
                </c:pt>
                <c:pt idx="296">
                  <c:v>0.107073507311802</c:v>
                </c:pt>
                <c:pt idx="297">
                  <c:v>0.10673708378050099</c:v>
                </c:pt>
                <c:pt idx="298">
                  <c:v>0.106702246977527</c:v>
                </c:pt>
                <c:pt idx="299">
                  <c:v>0.106683157939833</c:v>
                </c:pt>
                <c:pt idx="300">
                  <c:v>0.10663825075651499</c:v>
                </c:pt>
                <c:pt idx="301">
                  <c:v>0.10658393202951399</c:v>
                </c:pt>
                <c:pt idx="302">
                  <c:v>0.106258195068517</c:v>
                </c:pt>
                <c:pt idx="303">
                  <c:v>0.10597787111989999</c:v>
                </c:pt>
                <c:pt idx="304">
                  <c:v>0.10583816785938099</c:v>
                </c:pt>
                <c:pt idx="305">
                  <c:v>0.105495151777889</c:v>
                </c:pt>
                <c:pt idx="306">
                  <c:v>0.10524582498872399</c:v>
                </c:pt>
                <c:pt idx="307">
                  <c:v>0.105300726382194</c:v>
                </c:pt>
                <c:pt idx="308">
                  <c:v>0.10536903319278999</c:v>
                </c:pt>
                <c:pt idx="309">
                  <c:v>0.10502971851736401</c:v>
                </c:pt>
                <c:pt idx="310">
                  <c:v>0.105089505499511</c:v>
                </c:pt>
                <c:pt idx="311">
                  <c:v>0.104771599641379</c:v>
                </c:pt>
                <c:pt idx="312">
                  <c:v>0.104496142220592</c:v>
                </c:pt>
                <c:pt idx="313">
                  <c:v>0.104548272826261</c:v>
                </c:pt>
                <c:pt idx="314">
                  <c:v>0.104263717854958</c:v>
                </c:pt>
                <c:pt idx="315">
                  <c:v>0.104154135026643</c:v>
                </c:pt>
                <c:pt idx="316">
                  <c:v>0.104128584852165</c:v>
                </c:pt>
                <c:pt idx="317">
                  <c:v>0.10398218655380199</c:v>
                </c:pt>
                <c:pt idx="318">
                  <c:v>0.10376877661822</c:v>
                </c:pt>
                <c:pt idx="319">
                  <c:v>0.103448771312087</c:v>
                </c:pt>
                <c:pt idx="320">
                  <c:v>0.103158188184724</c:v>
                </c:pt>
                <c:pt idx="321">
                  <c:v>0.10287686235934999</c:v>
                </c:pt>
                <c:pt idx="322">
                  <c:v>0.10256795502930501</c:v>
                </c:pt>
                <c:pt idx="323">
                  <c:v>0.102271397140981</c:v>
                </c:pt>
                <c:pt idx="324">
                  <c:v>0.102139710028958</c:v>
                </c:pt>
                <c:pt idx="325">
                  <c:v>0.101936543371606</c:v>
                </c:pt>
                <c:pt idx="326">
                  <c:v>0.101947427222446</c:v>
                </c:pt>
                <c:pt idx="327">
                  <c:v>0.101663635532703</c:v>
                </c:pt>
                <c:pt idx="328">
                  <c:v>0.10160742152209901</c:v>
                </c:pt>
                <c:pt idx="329">
                  <c:v>0.10130569559039899</c:v>
                </c:pt>
                <c:pt idx="330">
                  <c:v>0.10100492216515999</c:v>
                </c:pt>
                <c:pt idx="331">
                  <c:v>0.100716967349577</c:v>
                </c:pt>
                <c:pt idx="332">
                  <c:v>0.10042637484511301</c:v>
                </c:pt>
                <c:pt idx="333">
                  <c:v>0.100552850718465</c:v>
                </c:pt>
                <c:pt idx="334">
                  <c:v>0.100337066181573</c:v>
                </c:pt>
                <c:pt idx="335">
                  <c:v>0.100148630064571</c:v>
                </c:pt>
                <c:pt idx="336">
                  <c:v>0.10003550373193899</c:v>
                </c:pt>
                <c:pt idx="337">
                  <c:v>9.9858444190740303E-2</c:v>
                </c:pt>
                <c:pt idx="338">
                  <c:v>9.9770317501887903E-2</c:v>
                </c:pt>
                <c:pt idx="339">
                  <c:v>9.9698377222236401E-2</c:v>
                </c:pt>
                <c:pt idx="340">
                  <c:v>9.9419665526090106E-2</c:v>
                </c:pt>
                <c:pt idx="341">
                  <c:v>9.9544608236940502E-2</c:v>
                </c:pt>
                <c:pt idx="342">
                  <c:v>9.9373490025370895E-2</c:v>
                </c:pt>
                <c:pt idx="343">
                  <c:v>9.9165080241007397E-2</c:v>
                </c:pt>
                <c:pt idx="344">
                  <c:v>9.9232213979661296E-2</c:v>
                </c:pt>
                <c:pt idx="345">
                  <c:v>9.9076736673783E-2</c:v>
                </c:pt>
                <c:pt idx="346">
                  <c:v>9.8805097560473495E-2</c:v>
                </c:pt>
                <c:pt idx="347">
                  <c:v>9.85961705655619E-2</c:v>
                </c:pt>
                <c:pt idx="348">
                  <c:v>9.8654804445387698E-2</c:v>
                </c:pt>
                <c:pt idx="349">
                  <c:v>9.8640201644418002E-2</c:v>
                </c:pt>
                <c:pt idx="350">
                  <c:v>9.8486842829497698E-2</c:v>
                </c:pt>
                <c:pt idx="351">
                  <c:v>9.8213971699046096E-2</c:v>
                </c:pt>
                <c:pt idx="352">
                  <c:v>9.7955762317738101E-2</c:v>
                </c:pt>
                <c:pt idx="353">
                  <c:v>9.7732612700683105E-2</c:v>
                </c:pt>
                <c:pt idx="354">
                  <c:v>9.7489575426887701E-2</c:v>
                </c:pt>
                <c:pt idx="355">
                  <c:v>9.7283385752209003E-2</c:v>
                </c:pt>
                <c:pt idx="356">
                  <c:v>9.7085691489697104E-2</c:v>
                </c:pt>
                <c:pt idx="357">
                  <c:v>9.68192685451639E-2</c:v>
                </c:pt>
                <c:pt idx="358">
                  <c:v>9.6711189910322404E-2</c:v>
                </c:pt>
                <c:pt idx="359">
                  <c:v>9.6777443468113206E-2</c:v>
                </c:pt>
                <c:pt idx="360">
                  <c:v>9.6524777539230805E-2</c:v>
                </c:pt>
                <c:pt idx="361">
                  <c:v>9.6423613830748905E-2</c:v>
                </c:pt>
                <c:pt idx="362">
                  <c:v>9.6290059706675701E-2</c:v>
                </c:pt>
                <c:pt idx="363">
                  <c:v>9.6187243594776303E-2</c:v>
                </c:pt>
                <c:pt idx="364">
                  <c:v>9.6057219697688101E-2</c:v>
                </c:pt>
                <c:pt idx="365">
                  <c:v>9.5848860321002996E-2</c:v>
                </c:pt>
                <c:pt idx="366">
                  <c:v>9.5724873579647998E-2</c:v>
                </c:pt>
                <c:pt idx="367">
                  <c:v>9.5531687452158301E-2</c:v>
                </c:pt>
                <c:pt idx="368">
                  <c:v>9.5327726456478301E-2</c:v>
                </c:pt>
                <c:pt idx="369">
                  <c:v>9.5086895782330094E-2</c:v>
                </c:pt>
                <c:pt idx="370">
                  <c:v>9.4842999846727796E-2</c:v>
                </c:pt>
                <c:pt idx="371">
                  <c:v>9.4625833061313003E-2</c:v>
                </c:pt>
                <c:pt idx="372">
                  <c:v>9.4535988581864502E-2</c:v>
                </c:pt>
                <c:pt idx="373">
                  <c:v>9.4284265688744304E-2</c:v>
                </c:pt>
                <c:pt idx="374">
                  <c:v>9.43776756596717E-2</c:v>
                </c:pt>
                <c:pt idx="375">
                  <c:v>9.4177982542529501E-2</c:v>
                </c:pt>
                <c:pt idx="376">
                  <c:v>9.3946898582974003E-2</c:v>
                </c:pt>
                <c:pt idx="377">
                  <c:v>9.3731829712384196E-2</c:v>
                </c:pt>
                <c:pt idx="378">
                  <c:v>9.3600162040367696E-2</c:v>
                </c:pt>
                <c:pt idx="379">
                  <c:v>9.3397670579787595E-2</c:v>
                </c:pt>
                <c:pt idx="380">
                  <c:v>9.3398532878585294E-2</c:v>
                </c:pt>
                <c:pt idx="381">
                  <c:v>9.3247677044991303E-2</c:v>
                </c:pt>
                <c:pt idx="382">
                  <c:v>9.3008561692890401E-2</c:v>
                </c:pt>
                <c:pt idx="383">
                  <c:v>9.2944150543700796E-2</c:v>
                </c:pt>
                <c:pt idx="384">
                  <c:v>9.2732697490923693E-2</c:v>
                </c:pt>
                <c:pt idx="385">
                  <c:v>9.2647606306357405E-2</c:v>
                </c:pt>
                <c:pt idx="386">
                  <c:v>9.2465441585650898E-2</c:v>
                </c:pt>
                <c:pt idx="387">
                  <c:v>9.2523627989524695E-2</c:v>
                </c:pt>
                <c:pt idx="388">
                  <c:v>9.2380993990181695E-2</c:v>
                </c:pt>
                <c:pt idx="389">
                  <c:v>9.2144496284817703E-2</c:v>
                </c:pt>
                <c:pt idx="390">
                  <c:v>9.2137661527982695E-2</c:v>
                </c:pt>
                <c:pt idx="391">
                  <c:v>9.2010517243256096E-2</c:v>
                </c:pt>
                <c:pt idx="392">
                  <c:v>9.1923559378963807E-2</c:v>
                </c:pt>
                <c:pt idx="393">
                  <c:v>9.1850413981786005E-2</c:v>
                </c:pt>
                <c:pt idx="394">
                  <c:v>9.1950534779004695E-2</c:v>
                </c:pt>
                <c:pt idx="395">
                  <c:v>9.1841383286959094E-2</c:v>
                </c:pt>
                <c:pt idx="396">
                  <c:v>9.1717965114238298E-2</c:v>
                </c:pt>
                <c:pt idx="397">
                  <c:v>9.1534670455058698E-2</c:v>
                </c:pt>
                <c:pt idx="398">
                  <c:v>9.1522958943132005E-2</c:v>
                </c:pt>
                <c:pt idx="399">
                  <c:v>9.1321823776577896E-2</c:v>
                </c:pt>
                <c:pt idx="400">
                  <c:v>9.1375771809555806E-2</c:v>
                </c:pt>
                <c:pt idx="401">
                  <c:v>9.1304106294316997E-2</c:v>
                </c:pt>
                <c:pt idx="402">
                  <c:v>9.1351767701536996E-2</c:v>
                </c:pt>
                <c:pt idx="403">
                  <c:v>9.1316119415687902E-2</c:v>
                </c:pt>
                <c:pt idx="404">
                  <c:v>9.1360944066160202E-2</c:v>
                </c:pt>
                <c:pt idx="405">
                  <c:v>9.1246136551537294E-2</c:v>
                </c:pt>
                <c:pt idx="406">
                  <c:v>9.1030561345813499E-2</c:v>
                </c:pt>
                <c:pt idx="407">
                  <c:v>9.1045583188516993E-2</c:v>
                </c:pt>
                <c:pt idx="408">
                  <c:v>9.0871819467980106E-2</c:v>
                </c:pt>
                <c:pt idx="409">
                  <c:v>9.0763579880361794E-2</c:v>
                </c:pt>
                <c:pt idx="410">
                  <c:v>9.0562438183253602E-2</c:v>
                </c:pt>
                <c:pt idx="411">
                  <c:v>9.0563824270648893E-2</c:v>
                </c:pt>
                <c:pt idx="412">
                  <c:v>9.0406163236825599E-2</c:v>
                </c:pt>
                <c:pt idx="413">
                  <c:v>9.0189551150835004E-2</c:v>
                </c:pt>
                <c:pt idx="414">
                  <c:v>9.0049494080470596E-2</c:v>
                </c:pt>
                <c:pt idx="415">
                  <c:v>8.9851129813142902E-2</c:v>
                </c:pt>
                <c:pt idx="416">
                  <c:v>8.9802531857937698E-2</c:v>
                </c:pt>
                <c:pt idx="417">
                  <c:v>8.9659362338762996E-2</c:v>
                </c:pt>
                <c:pt idx="418">
                  <c:v>8.9667376995965498E-2</c:v>
                </c:pt>
                <c:pt idx="419">
                  <c:v>8.9627504446334896E-2</c:v>
                </c:pt>
                <c:pt idx="420">
                  <c:v>8.9564297807036106E-2</c:v>
                </c:pt>
                <c:pt idx="421">
                  <c:v>8.9394700074200806E-2</c:v>
                </c:pt>
                <c:pt idx="422">
                  <c:v>8.9375199035222105E-2</c:v>
                </c:pt>
                <c:pt idx="423">
                  <c:v>8.9171929308409295E-2</c:v>
                </c:pt>
                <c:pt idx="424">
                  <c:v>8.89653950224671E-2</c:v>
                </c:pt>
                <c:pt idx="425">
                  <c:v>8.8761248086267702E-2</c:v>
                </c:pt>
                <c:pt idx="426">
                  <c:v>8.8560799033172793E-2</c:v>
                </c:pt>
                <c:pt idx="427">
                  <c:v>8.8525861117018698E-2</c:v>
                </c:pt>
                <c:pt idx="428">
                  <c:v>8.8336150869897906E-2</c:v>
                </c:pt>
                <c:pt idx="429">
                  <c:v>8.8147248072566506E-2</c:v>
                </c:pt>
                <c:pt idx="430">
                  <c:v>8.7968260093464395E-2</c:v>
                </c:pt>
                <c:pt idx="431">
                  <c:v>8.79568014383523E-2</c:v>
                </c:pt>
                <c:pt idx="432">
                  <c:v>8.7952123254796094E-2</c:v>
                </c:pt>
                <c:pt idx="433">
                  <c:v>8.7879763485293402E-2</c:v>
                </c:pt>
                <c:pt idx="434">
                  <c:v>8.7831131464451304E-2</c:v>
                </c:pt>
                <c:pt idx="435">
                  <c:v>8.7668429169389495E-2</c:v>
                </c:pt>
                <c:pt idx="436">
                  <c:v>8.7468618304426801E-2</c:v>
                </c:pt>
                <c:pt idx="437">
                  <c:v>8.7274854339658897E-2</c:v>
                </c:pt>
                <c:pt idx="438">
                  <c:v>8.7080178564442806E-2</c:v>
                </c:pt>
                <c:pt idx="439">
                  <c:v>8.6977500423221304E-2</c:v>
                </c:pt>
                <c:pt idx="440">
                  <c:v>8.6886098146383206E-2</c:v>
                </c:pt>
                <c:pt idx="441">
                  <c:v>8.6834665314223999E-2</c:v>
                </c:pt>
                <c:pt idx="442">
                  <c:v>8.6669342115095402E-2</c:v>
                </c:pt>
                <c:pt idx="443">
                  <c:v>8.6596439840630299E-2</c:v>
                </c:pt>
                <c:pt idx="444">
                  <c:v>8.6529996811099005E-2</c:v>
                </c:pt>
                <c:pt idx="445">
                  <c:v>8.6336242199249097E-2</c:v>
                </c:pt>
                <c:pt idx="446">
                  <c:v>8.6144191842241397E-2</c:v>
                </c:pt>
                <c:pt idx="447">
                  <c:v>8.6155384542270105E-2</c:v>
                </c:pt>
                <c:pt idx="448">
                  <c:v>8.6233501282882305E-2</c:v>
                </c:pt>
                <c:pt idx="449">
                  <c:v>8.6098494806379905E-2</c:v>
                </c:pt>
                <c:pt idx="450">
                  <c:v>8.5919094441205907E-2</c:v>
                </c:pt>
                <c:pt idx="451">
                  <c:v>8.5889646244036097E-2</c:v>
                </c:pt>
                <c:pt idx="452">
                  <c:v>8.57202843001027E-2</c:v>
                </c:pt>
                <c:pt idx="453">
                  <c:v>8.5573260967142004E-2</c:v>
                </c:pt>
                <c:pt idx="454">
                  <c:v>8.5385577357432699E-2</c:v>
                </c:pt>
                <c:pt idx="455">
                  <c:v>8.5299676640424496E-2</c:v>
                </c:pt>
                <c:pt idx="456">
                  <c:v>8.5175156277556702E-2</c:v>
                </c:pt>
                <c:pt idx="457">
                  <c:v>8.5018090953186506E-2</c:v>
                </c:pt>
                <c:pt idx="458">
                  <c:v>8.4950066938682997E-2</c:v>
                </c:pt>
                <c:pt idx="459">
                  <c:v>8.4829870923975204E-2</c:v>
                </c:pt>
                <c:pt idx="460">
                  <c:v>8.4800414380984707E-2</c:v>
                </c:pt>
                <c:pt idx="461">
                  <c:v>8.4629588918503001E-2</c:v>
                </c:pt>
                <c:pt idx="462">
                  <c:v>8.4450269773340594E-2</c:v>
                </c:pt>
                <c:pt idx="463">
                  <c:v>8.4299126148548106E-2</c:v>
                </c:pt>
                <c:pt idx="464">
                  <c:v>8.4122784926408206E-2</c:v>
                </c:pt>
                <c:pt idx="465">
                  <c:v>8.4073077215414294E-2</c:v>
                </c:pt>
                <c:pt idx="466">
                  <c:v>8.3934439931229496E-2</c:v>
                </c:pt>
                <c:pt idx="467">
                  <c:v>8.3850924720284006E-2</c:v>
                </c:pt>
                <c:pt idx="468">
                  <c:v>8.3689096759660603E-2</c:v>
                </c:pt>
                <c:pt idx="469">
                  <c:v>8.3513459423713493E-2</c:v>
                </c:pt>
                <c:pt idx="470">
                  <c:v>8.3353791329486698E-2</c:v>
                </c:pt>
                <c:pt idx="471">
                  <c:v>8.3241623455052996E-2</c:v>
                </c:pt>
                <c:pt idx="472">
                  <c:v>8.3275084870606003E-2</c:v>
                </c:pt>
                <c:pt idx="473">
                  <c:v>8.3216685635653098E-2</c:v>
                </c:pt>
                <c:pt idx="474">
                  <c:v>8.30575760056598E-2</c:v>
                </c:pt>
                <c:pt idx="475">
                  <c:v>8.2886319496332198E-2</c:v>
                </c:pt>
                <c:pt idx="476">
                  <c:v>8.2813632236328996E-2</c:v>
                </c:pt>
                <c:pt idx="477">
                  <c:v>8.2859267242235093E-2</c:v>
                </c:pt>
                <c:pt idx="478">
                  <c:v>8.2849984240052396E-2</c:v>
                </c:pt>
                <c:pt idx="479">
                  <c:v>8.2843696800301E-2</c:v>
                </c:pt>
                <c:pt idx="480">
                  <c:v>8.2694658692768402E-2</c:v>
                </c:pt>
                <c:pt idx="481">
                  <c:v>8.2524551416948505E-2</c:v>
                </c:pt>
                <c:pt idx="482">
                  <c:v>8.2551209951414406E-2</c:v>
                </c:pt>
                <c:pt idx="483">
                  <c:v>8.2383606574410101E-2</c:v>
                </c:pt>
                <c:pt idx="484">
                  <c:v>8.2215889843977305E-2</c:v>
                </c:pt>
                <c:pt idx="485">
                  <c:v>8.2179452610159506E-2</c:v>
                </c:pt>
                <c:pt idx="486">
                  <c:v>8.2011649917485593E-2</c:v>
                </c:pt>
                <c:pt idx="487">
                  <c:v>8.1855050410050201E-2</c:v>
                </c:pt>
                <c:pt idx="488">
                  <c:v>8.1914090819764807E-2</c:v>
                </c:pt>
                <c:pt idx="489">
                  <c:v>8.1826159657809094E-2</c:v>
                </c:pt>
                <c:pt idx="490">
                  <c:v>8.1789062834220605E-2</c:v>
                </c:pt>
                <c:pt idx="491">
                  <c:v>8.1632460115758504E-2</c:v>
                </c:pt>
                <c:pt idx="492">
                  <c:v>8.1662397234974399E-2</c:v>
                </c:pt>
                <c:pt idx="493">
                  <c:v>8.1677435306621499E-2</c:v>
                </c:pt>
                <c:pt idx="494">
                  <c:v>8.1622158767726105E-2</c:v>
                </c:pt>
                <c:pt idx="495">
                  <c:v>8.1506066077230099E-2</c:v>
                </c:pt>
                <c:pt idx="496">
                  <c:v>8.1346710065513403E-2</c:v>
                </c:pt>
                <c:pt idx="497">
                  <c:v>8.1367805022934503E-2</c:v>
                </c:pt>
                <c:pt idx="498">
                  <c:v>8.1239867554300002E-2</c:v>
                </c:pt>
                <c:pt idx="499">
                  <c:v>8.1079332675949495E-2</c:v>
                </c:pt>
                <c:pt idx="500">
                  <c:v>8.1043684464191204E-2</c:v>
                </c:pt>
                <c:pt idx="501">
                  <c:v>8.0925954360304503E-2</c:v>
                </c:pt>
                <c:pt idx="502">
                  <c:v>8.0778529667264704E-2</c:v>
                </c:pt>
                <c:pt idx="503">
                  <c:v>8.0654875392166106E-2</c:v>
                </c:pt>
                <c:pt idx="504">
                  <c:v>8.0526448874838896E-2</c:v>
                </c:pt>
                <c:pt idx="505">
                  <c:v>8.0479505897272499E-2</c:v>
                </c:pt>
                <c:pt idx="506">
                  <c:v>8.0339849617873493E-2</c:v>
                </c:pt>
                <c:pt idx="507">
                  <c:v>8.0310457123613302E-2</c:v>
                </c:pt>
                <c:pt idx="508">
                  <c:v>8.0226246074810603E-2</c:v>
                </c:pt>
                <c:pt idx="509">
                  <c:v>8.0171263780584798E-2</c:v>
                </c:pt>
                <c:pt idx="510">
                  <c:v>8.0155207003928503E-2</c:v>
                </c:pt>
                <c:pt idx="511">
                  <c:v>8.0058054912994905E-2</c:v>
                </c:pt>
                <c:pt idx="512">
                  <c:v>7.9903679596380506E-2</c:v>
                </c:pt>
                <c:pt idx="513">
                  <c:v>7.9762716395110594E-2</c:v>
                </c:pt>
                <c:pt idx="514">
                  <c:v>7.9806369635091801E-2</c:v>
                </c:pt>
                <c:pt idx="515">
                  <c:v>7.9748704768942302E-2</c:v>
                </c:pt>
                <c:pt idx="516">
                  <c:v>7.9646730243116901E-2</c:v>
                </c:pt>
                <c:pt idx="517">
                  <c:v>7.9715920260942305E-2</c:v>
                </c:pt>
                <c:pt idx="518">
                  <c:v>7.9617885125624704E-2</c:v>
                </c:pt>
                <c:pt idx="519">
                  <c:v>7.9464928916252106E-2</c:v>
                </c:pt>
                <c:pt idx="520">
                  <c:v>7.9481136665608201E-2</c:v>
                </c:pt>
                <c:pt idx="521">
                  <c:v>7.9338817902840794E-2</c:v>
                </c:pt>
                <c:pt idx="522">
                  <c:v>7.91910737261355E-2</c:v>
                </c:pt>
                <c:pt idx="523">
                  <c:v>7.9168047738767497E-2</c:v>
                </c:pt>
                <c:pt idx="524">
                  <c:v>7.9019988896372101E-2</c:v>
                </c:pt>
                <c:pt idx="525">
                  <c:v>7.8903353699343898E-2</c:v>
                </c:pt>
                <c:pt idx="526">
                  <c:v>7.8924281234047794E-2</c:v>
                </c:pt>
                <c:pt idx="527">
                  <c:v>7.8787879377680795E-2</c:v>
                </c:pt>
                <c:pt idx="528">
                  <c:v>7.8648942779316403E-2</c:v>
                </c:pt>
                <c:pt idx="529">
                  <c:v>7.8553333845695905E-2</c:v>
                </c:pt>
                <c:pt idx="530">
                  <c:v>7.8407631396935198E-2</c:v>
                </c:pt>
                <c:pt idx="531">
                  <c:v>7.8276102537235201E-2</c:v>
                </c:pt>
                <c:pt idx="532">
                  <c:v>7.8130283801625997E-2</c:v>
                </c:pt>
                <c:pt idx="533">
                  <c:v>7.7984677175719205E-2</c:v>
                </c:pt>
                <c:pt idx="534">
                  <c:v>7.7867349635484306E-2</c:v>
                </c:pt>
                <c:pt idx="535">
                  <c:v>7.7723299932473303E-2</c:v>
                </c:pt>
                <c:pt idx="536">
                  <c:v>7.7600914330429302E-2</c:v>
                </c:pt>
                <c:pt idx="537">
                  <c:v>7.7520117111604503E-2</c:v>
                </c:pt>
                <c:pt idx="538">
                  <c:v>7.7391163315679495E-2</c:v>
                </c:pt>
                <c:pt idx="539">
                  <c:v>7.7260360117321805E-2</c:v>
                </c:pt>
                <c:pt idx="540">
                  <c:v>7.7205705590523005E-2</c:v>
                </c:pt>
                <c:pt idx="541">
                  <c:v>7.7069287293434804E-2</c:v>
                </c:pt>
                <c:pt idx="542">
                  <c:v>7.6974831313298506E-2</c:v>
                </c:pt>
                <c:pt idx="543">
                  <c:v>7.6883380081823702E-2</c:v>
                </c:pt>
                <c:pt idx="544">
                  <c:v>7.6745071397073802E-2</c:v>
                </c:pt>
                <c:pt idx="545">
                  <c:v>7.6784323469204802E-2</c:v>
                </c:pt>
                <c:pt idx="546">
                  <c:v>7.6696491347701401E-2</c:v>
                </c:pt>
                <c:pt idx="547">
                  <c:v>7.6562846025100995E-2</c:v>
                </c:pt>
                <c:pt idx="548">
                  <c:v>7.6508164089633096E-2</c:v>
                </c:pt>
                <c:pt idx="549">
                  <c:v>7.6459309078111604E-2</c:v>
                </c:pt>
                <c:pt idx="550">
                  <c:v>7.6321381966743998E-2</c:v>
                </c:pt>
                <c:pt idx="551">
                  <c:v>7.6201344308540003E-2</c:v>
                </c:pt>
                <c:pt idx="552">
                  <c:v>7.6257226383950605E-2</c:v>
                </c:pt>
                <c:pt idx="553">
                  <c:v>7.6150956914490406E-2</c:v>
                </c:pt>
                <c:pt idx="554">
                  <c:v>7.6015046657215202E-2</c:v>
                </c:pt>
                <c:pt idx="555">
                  <c:v>7.6035664128291394E-2</c:v>
                </c:pt>
                <c:pt idx="556">
                  <c:v>7.6014285516948596E-2</c:v>
                </c:pt>
                <c:pt idx="557">
                  <c:v>7.6007339994588002E-2</c:v>
                </c:pt>
                <c:pt idx="558">
                  <c:v>7.5871859770328801E-2</c:v>
                </c:pt>
                <c:pt idx="559">
                  <c:v>7.5764322229262396E-2</c:v>
                </c:pt>
                <c:pt idx="560">
                  <c:v>7.5674738458983898E-2</c:v>
                </c:pt>
                <c:pt idx="561">
                  <c:v>7.5565682792558903E-2</c:v>
                </c:pt>
                <c:pt idx="562">
                  <c:v>7.5438932391945795E-2</c:v>
                </c:pt>
                <c:pt idx="563">
                  <c:v>7.5366046643045997E-2</c:v>
                </c:pt>
                <c:pt idx="564">
                  <c:v>7.5284257006915697E-2</c:v>
                </c:pt>
                <c:pt idx="565">
                  <c:v>7.5189626471643706E-2</c:v>
                </c:pt>
                <c:pt idx="566">
                  <c:v>7.5105622750954906E-2</c:v>
                </c:pt>
                <c:pt idx="567">
                  <c:v>7.4977280654216702E-2</c:v>
                </c:pt>
                <c:pt idx="568">
                  <c:v>7.4991231948246001E-2</c:v>
                </c:pt>
                <c:pt idx="569">
                  <c:v>7.4905112831910398E-2</c:v>
                </c:pt>
                <c:pt idx="570">
                  <c:v>7.4819019745596002E-2</c:v>
                </c:pt>
                <c:pt idx="571">
                  <c:v>7.4741900260381702E-2</c:v>
                </c:pt>
                <c:pt idx="572">
                  <c:v>7.46696223383327E-2</c:v>
                </c:pt>
                <c:pt idx="573">
                  <c:v>7.4561750271040297E-2</c:v>
                </c:pt>
                <c:pt idx="574">
                  <c:v>7.4600678455166006E-2</c:v>
                </c:pt>
                <c:pt idx="575">
                  <c:v>7.4471378802453997E-2</c:v>
                </c:pt>
                <c:pt idx="576">
                  <c:v>7.4369748402883198E-2</c:v>
                </c:pt>
                <c:pt idx="577">
                  <c:v>7.4423028904420499E-2</c:v>
                </c:pt>
                <c:pt idx="578">
                  <c:v>7.4366979011188702E-2</c:v>
                </c:pt>
                <c:pt idx="579">
                  <c:v>7.4331511615129006E-2</c:v>
                </c:pt>
                <c:pt idx="580">
                  <c:v>7.4303500804918002E-2</c:v>
                </c:pt>
                <c:pt idx="581">
                  <c:v>7.4348531766289097E-2</c:v>
                </c:pt>
                <c:pt idx="582">
                  <c:v>7.4273622184023599E-2</c:v>
                </c:pt>
                <c:pt idx="583">
                  <c:v>7.4334139528996798E-2</c:v>
                </c:pt>
                <c:pt idx="584">
                  <c:v>7.4291971240856805E-2</c:v>
                </c:pt>
                <c:pt idx="585">
                  <c:v>7.4171394365996804E-2</c:v>
                </c:pt>
                <c:pt idx="586">
                  <c:v>7.4187369588408394E-2</c:v>
                </c:pt>
                <c:pt idx="587">
                  <c:v>7.4061416384320802E-2</c:v>
                </c:pt>
                <c:pt idx="588">
                  <c:v>7.3967119041867396E-2</c:v>
                </c:pt>
                <c:pt idx="589">
                  <c:v>7.3871376853097998E-2</c:v>
                </c:pt>
                <c:pt idx="590">
                  <c:v>7.3761730785718294E-2</c:v>
                </c:pt>
                <c:pt idx="591">
                  <c:v>7.3639003525486205E-2</c:v>
                </c:pt>
                <c:pt idx="592">
                  <c:v>7.3626567486121397E-2</c:v>
                </c:pt>
                <c:pt idx="593">
                  <c:v>7.3644261715131304E-2</c:v>
                </c:pt>
                <c:pt idx="594">
                  <c:v>7.3530553882282801E-2</c:v>
                </c:pt>
                <c:pt idx="595">
                  <c:v>7.3407868358250403E-2</c:v>
                </c:pt>
                <c:pt idx="596">
                  <c:v>7.3290206581504605E-2</c:v>
                </c:pt>
                <c:pt idx="597">
                  <c:v>7.3234355854896002E-2</c:v>
                </c:pt>
                <c:pt idx="598">
                  <c:v>7.3146137093635599E-2</c:v>
                </c:pt>
                <c:pt idx="599">
                  <c:v>7.3041560180105505E-2</c:v>
                </c:pt>
                <c:pt idx="600">
                  <c:v>7.2926075301782897E-2</c:v>
                </c:pt>
                <c:pt idx="601">
                  <c:v>7.2973186222427003E-2</c:v>
                </c:pt>
                <c:pt idx="602">
                  <c:v>7.2959181599622794E-2</c:v>
                </c:pt>
                <c:pt idx="603">
                  <c:v>7.2946135192738903E-2</c:v>
                </c:pt>
                <c:pt idx="604">
                  <c:v>7.2906892295161896E-2</c:v>
                </c:pt>
                <c:pt idx="605">
                  <c:v>7.2821389292485703E-2</c:v>
                </c:pt>
                <c:pt idx="606">
                  <c:v>7.2807714934451498E-2</c:v>
                </c:pt>
                <c:pt idx="607">
                  <c:v>7.2719011170151504E-2</c:v>
                </c:pt>
                <c:pt idx="608">
                  <c:v>7.2620512939771106E-2</c:v>
                </c:pt>
                <c:pt idx="609">
                  <c:v>7.25880743482719E-2</c:v>
                </c:pt>
                <c:pt idx="610">
                  <c:v>7.2607599760358799E-2</c:v>
                </c:pt>
                <c:pt idx="611">
                  <c:v>7.2497001455460799E-2</c:v>
                </c:pt>
                <c:pt idx="612">
                  <c:v>7.2424019542176601E-2</c:v>
                </c:pt>
                <c:pt idx="613">
                  <c:v>7.2313989962740105E-2</c:v>
                </c:pt>
                <c:pt idx="614">
                  <c:v>7.2270012194151703E-2</c:v>
                </c:pt>
                <c:pt idx="615">
                  <c:v>7.2175945256246196E-2</c:v>
                </c:pt>
                <c:pt idx="616">
                  <c:v>7.2059264752617105E-2</c:v>
                </c:pt>
                <c:pt idx="617">
                  <c:v>7.2113319574072104E-2</c:v>
                </c:pt>
                <c:pt idx="618">
                  <c:v>7.2078631465787801E-2</c:v>
                </c:pt>
                <c:pt idx="619">
                  <c:v>7.1980640736109894E-2</c:v>
                </c:pt>
                <c:pt idx="620">
                  <c:v>7.1962384677255298E-2</c:v>
                </c:pt>
                <c:pt idx="621">
                  <c:v>7.20006346339961E-2</c:v>
                </c:pt>
                <c:pt idx="622">
                  <c:v>7.1885904260244896E-2</c:v>
                </c:pt>
                <c:pt idx="623">
                  <c:v>7.1802836177903007E-2</c:v>
                </c:pt>
                <c:pt idx="624">
                  <c:v>7.1690585603219503E-2</c:v>
                </c:pt>
                <c:pt idx="625">
                  <c:v>7.1742197325895998E-2</c:v>
                </c:pt>
                <c:pt idx="626">
                  <c:v>7.1782622808470503E-2</c:v>
                </c:pt>
                <c:pt idx="627">
                  <c:v>7.1814288863438602E-2</c:v>
                </c:pt>
                <c:pt idx="628">
                  <c:v>7.1780842323048905E-2</c:v>
                </c:pt>
                <c:pt idx="629">
                  <c:v>7.1672555750662004E-2</c:v>
                </c:pt>
                <c:pt idx="630">
                  <c:v>7.1601798106969206E-2</c:v>
                </c:pt>
                <c:pt idx="631">
                  <c:v>7.16432031208981E-2</c:v>
                </c:pt>
                <c:pt idx="632">
                  <c:v>7.1566000758903806E-2</c:v>
                </c:pt>
                <c:pt idx="633">
                  <c:v>7.1586051557987904E-2</c:v>
                </c:pt>
                <c:pt idx="634">
                  <c:v>7.1545734605357805E-2</c:v>
                </c:pt>
                <c:pt idx="635">
                  <c:v>7.1532296262851805E-2</c:v>
                </c:pt>
                <c:pt idx="636">
                  <c:v>7.1466600104212394E-2</c:v>
                </c:pt>
                <c:pt idx="637">
                  <c:v>7.1477125384422205E-2</c:v>
                </c:pt>
                <c:pt idx="638">
                  <c:v>7.1404363972507504E-2</c:v>
                </c:pt>
                <c:pt idx="639">
                  <c:v>7.1381225203181603E-2</c:v>
                </c:pt>
                <c:pt idx="640">
                  <c:v>7.1277067525513799E-2</c:v>
                </c:pt>
                <c:pt idx="641">
                  <c:v>7.1212567475450295E-2</c:v>
                </c:pt>
                <c:pt idx="642">
                  <c:v>7.1202796593455506E-2</c:v>
                </c:pt>
                <c:pt idx="643">
                  <c:v>7.1096233402449097E-2</c:v>
                </c:pt>
                <c:pt idx="644">
                  <c:v>7.0986118491421196E-2</c:v>
                </c:pt>
                <c:pt idx="645">
                  <c:v>7.1013393472125597E-2</c:v>
                </c:pt>
                <c:pt idx="646">
                  <c:v>7.0919567184134905E-2</c:v>
                </c:pt>
                <c:pt idx="647">
                  <c:v>7.0885095933345604E-2</c:v>
                </c:pt>
                <c:pt idx="648">
                  <c:v>7.0822096712341395E-2</c:v>
                </c:pt>
                <c:pt idx="649">
                  <c:v>7.0762615676969995E-2</c:v>
                </c:pt>
                <c:pt idx="650">
                  <c:v>7.0662176284054204E-2</c:v>
                </c:pt>
                <c:pt idx="651">
                  <c:v>7.0564507507425794E-2</c:v>
                </c:pt>
                <c:pt idx="652">
                  <c:v>7.0541194578671196E-2</c:v>
                </c:pt>
                <c:pt idx="653">
                  <c:v>7.0459262979999396E-2</c:v>
                </c:pt>
                <c:pt idx="654">
                  <c:v>7.0411067840942698E-2</c:v>
                </c:pt>
                <c:pt idx="655">
                  <c:v>7.0449543907942794E-2</c:v>
                </c:pt>
                <c:pt idx="656">
                  <c:v>7.0496545621434203E-2</c:v>
                </c:pt>
                <c:pt idx="657">
                  <c:v>7.0450500700411797E-2</c:v>
                </c:pt>
                <c:pt idx="658">
                  <c:v>7.0369136592491E-2</c:v>
                </c:pt>
                <c:pt idx="659">
                  <c:v>7.0296661789346598E-2</c:v>
                </c:pt>
                <c:pt idx="660">
                  <c:v>7.03239813529105E-2</c:v>
                </c:pt>
                <c:pt idx="661">
                  <c:v>7.0218042800708702E-2</c:v>
                </c:pt>
                <c:pt idx="662">
                  <c:v>7.0207876180774301E-2</c:v>
                </c:pt>
                <c:pt idx="663">
                  <c:v>7.0105611467509502E-2</c:v>
                </c:pt>
                <c:pt idx="664">
                  <c:v>7.0001398292793005E-2</c:v>
                </c:pt>
                <c:pt idx="665">
                  <c:v>6.9952920919449504E-2</c:v>
                </c:pt>
                <c:pt idx="666">
                  <c:v>6.99247207619903E-2</c:v>
                </c:pt>
                <c:pt idx="667">
                  <c:v>6.9876783701370696E-2</c:v>
                </c:pt>
                <c:pt idx="668">
                  <c:v>6.9831243357065503E-2</c:v>
                </c:pt>
                <c:pt idx="669">
                  <c:v>6.9843546910965906E-2</c:v>
                </c:pt>
                <c:pt idx="670">
                  <c:v>6.9742308137285602E-2</c:v>
                </c:pt>
                <c:pt idx="671">
                  <c:v>6.9641684260341993E-2</c:v>
                </c:pt>
                <c:pt idx="672">
                  <c:v>6.9545553808605706E-2</c:v>
                </c:pt>
                <c:pt idx="673">
                  <c:v>6.95752647131615E-2</c:v>
                </c:pt>
                <c:pt idx="674">
                  <c:v>6.9477625446941596E-2</c:v>
                </c:pt>
                <c:pt idx="675">
                  <c:v>6.9522610581249505E-2</c:v>
                </c:pt>
                <c:pt idx="676">
                  <c:v>6.9521344221975603E-2</c:v>
                </c:pt>
                <c:pt idx="677">
                  <c:v>6.9470110460014695E-2</c:v>
                </c:pt>
                <c:pt idx="678">
                  <c:v>6.9371724896040002E-2</c:v>
                </c:pt>
                <c:pt idx="679">
                  <c:v>6.9312899772298903E-2</c:v>
                </c:pt>
                <c:pt idx="680">
                  <c:v>6.9234791294495501E-2</c:v>
                </c:pt>
                <c:pt idx="681">
                  <c:v>6.9273258849219893E-2</c:v>
                </c:pt>
                <c:pt idx="682">
                  <c:v>6.9255620186585598E-2</c:v>
                </c:pt>
                <c:pt idx="683">
                  <c:v>6.9172549476906903E-2</c:v>
                </c:pt>
                <c:pt idx="684">
                  <c:v>6.9075069931679903E-2</c:v>
                </c:pt>
                <c:pt idx="685">
                  <c:v>6.9037086017228605E-2</c:v>
                </c:pt>
                <c:pt idx="686">
                  <c:v>6.8981449701932596E-2</c:v>
                </c:pt>
                <c:pt idx="687">
                  <c:v>6.9008714654440001E-2</c:v>
                </c:pt>
                <c:pt idx="688">
                  <c:v>6.8942122267032002E-2</c:v>
                </c:pt>
                <c:pt idx="689">
                  <c:v>6.8843760723708694E-2</c:v>
                </c:pt>
                <c:pt idx="690">
                  <c:v>6.8757851579562795E-2</c:v>
                </c:pt>
                <c:pt idx="691">
                  <c:v>6.8739855036440006E-2</c:v>
                </c:pt>
                <c:pt idx="692">
                  <c:v>6.8703669379087007E-2</c:v>
                </c:pt>
                <c:pt idx="693">
                  <c:v>6.8617240720562203E-2</c:v>
                </c:pt>
                <c:pt idx="694">
                  <c:v>6.8593958381563694E-2</c:v>
                </c:pt>
                <c:pt idx="695">
                  <c:v>6.8578809364729501E-2</c:v>
                </c:pt>
                <c:pt idx="696">
                  <c:v>6.8524169615028802E-2</c:v>
                </c:pt>
                <c:pt idx="697">
                  <c:v>6.8562270455472599E-2</c:v>
                </c:pt>
                <c:pt idx="698">
                  <c:v>6.8578820751027406E-2</c:v>
                </c:pt>
                <c:pt idx="699">
                  <c:v>6.8579121795964301E-2</c:v>
                </c:pt>
                <c:pt idx="700">
                  <c:v>6.8494585290832702E-2</c:v>
                </c:pt>
                <c:pt idx="701">
                  <c:v>6.8403194769530495E-2</c:v>
                </c:pt>
                <c:pt idx="702">
                  <c:v>6.8332252795550399E-2</c:v>
                </c:pt>
                <c:pt idx="703">
                  <c:v>6.8327442829615698E-2</c:v>
                </c:pt>
                <c:pt idx="704">
                  <c:v>6.8255642885536302E-2</c:v>
                </c:pt>
                <c:pt idx="705">
                  <c:v>6.8160446403897304E-2</c:v>
                </c:pt>
                <c:pt idx="706">
                  <c:v>6.8105933541951602E-2</c:v>
                </c:pt>
                <c:pt idx="707">
                  <c:v>6.8139934454356996E-2</c:v>
                </c:pt>
                <c:pt idx="708">
                  <c:v>6.8149617375208693E-2</c:v>
                </c:pt>
                <c:pt idx="709">
                  <c:v>6.8086894162806902E-2</c:v>
                </c:pt>
                <c:pt idx="710">
                  <c:v>6.8062097587040099E-2</c:v>
                </c:pt>
                <c:pt idx="711">
                  <c:v>6.8032139803336403E-2</c:v>
                </c:pt>
                <c:pt idx="712">
                  <c:v>6.8066587830159606E-2</c:v>
                </c:pt>
                <c:pt idx="713">
                  <c:v>6.8082036468395196E-2</c:v>
                </c:pt>
                <c:pt idx="714">
                  <c:v>6.7988139434877401E-2</c:v>
                </c:pt>
                <c:pt idx="715">
                  <c:v>6.79101691590865E-2</c:v>
                </c:pt>
                <c:pt idx="716">
                  <c:v>6.7914203706013906E-2</c:v>
                </c:pt>
                <c:pt idx="717">
                  <c:v>6.7906233602036903E-2</c:v>
                </c:pt>
                <c:pt idx="718">
                  <c:v>6.7853673562481107E-2</c:v>
                </c:pt>
                <c:pt idx="719">
                  <c:v>6.7861006385775399E-2</c:v>
                </c:pt>
                <c:pt idx="720">
                  <c:v>6.7782573533496704E-2</c:v>
                </c:pt>
                <c:pt idx="721">
                  <c:v>6.77778331737207E-2</c:v>
                </c:pt>
                <c:pt idx="722">
                  <c:v>6.7688818089637698E-2</c:v>
                </c:pt>
                <c:pt idx="723">
                  <c:v>6.7614121377127703E-2</c:v>
                </c:pt>
                <c:pt idx="724">
                  <c:v>6.7627253596598103E-2</c:v>
                </c:pt>
                <c:pt idx="725">
                  <c:v>6.7590039784697506E-2</c:v>
                </c:pt>
                <c:pt idx="726">
                  <c:v>6.7497179359939902E-2</c:v>
                </c:pt>
                <c:pt idx="727">
                  <c:v>6.7472286397113196E-2</c:v>
                </c:pt>
                <c:pt idx="728">
                  <c:v>6.7440579698360495E-2</c:v>
                </c:pt>
                <c:pt idx="729">
                  <c:v>6.7376363875305101E-2</c:v>
                </c:pt>
                <c:pt idx="730">
                  <c:v>6.7416264333425499E-2</c:v>
                </c:pt>
                <c:pt idx="731">
                  <c:v>6.7336306846026206E-2</c:v>
                </c:pt>
                <c:pt idx="732">
                  <c:v>6.7254184725156194E-2</c:v>
                </c:pt>
                <c:pt idx="733">
                  <c:v>6.7265714545702293E-2</c:v>
                </c:pt>
                <c:pt idx="734">
                  <c:v>6.7174278246393507E-2</c:v>
                </c:pt>
                <c:pt idx="735">
                  <c:v>6.7117310191129501E-2</c:v>
                </c:pt>
                <c:pt idx="736">
                  <c:v>6.7131015566267299E-2</c:v>
                </c:pt>
                <c:pt idx="737">
                  <c:v>6.7067629958857802E-2</c:v>
                </c:pt>
                <c:pt idx="738">
                  <c:v>6.6983005470926199E-2</c:v>
                </c:pt>
                <c:pt idx="739">
                  <c:v>6.68928349201873E-2</c:v>
                </c:pt>
                <c:pt idx="740">
                  <c:v>6.6923447880664802E-2</c:v>
                </c:pt>
                <c:pt idx="741">
                  <c:v>6.6839184344416394E-2</c:v>
                </c:pt>
                <c:pt idx="742">
                  <c:v>6.6864714971695299E-2</c:v>
                </c:pt>
                <c:pt idx="743">
                  <c:v>6.6781864299466601E-2</c:v>
                </c:pt>
                <c:pt idx="744">
                  <c:v>6.6766328028781005E-2</c:v>
                </c:pt>
                <c:pt idx="745">
                  <c:v>6.6678025195205395E-2</c:v>
                </c:pt>
                <c:pt idx="746">
                  <c:v>6.6696044351586603E-2</c:v>
                </c:pt>
                <c:pt idx="747">
                  <c:v>6.6612120626280205E-2</c:v>
                </c:pt>
                <c:pt idx="748">
                  <c:v>6.6638599149420094E-2</c:v>
                </c:pt>
                <c:pt idx="749">
                  <c:v>6.6592771845669099E-2</c:v>
                </c:pt>
                <c:pt idx="750">
                  <c:v>6.6504181306428004E-2</c:v>
                </c:pt>
                <c:pt idx="751">
                  <c:v>6.6422445547390102E-2</c:v>
                </c:pt>
                <c:pt idx="752">
                  <c:v>6.6366361822353503E-2</c:v>
                </c:pt>
                <c:pt idx="753">
                  <c:v>6.6282388148384205E-2</c:v>
                </c:pt>
                <c:pt idx="754">
                  <c:v>6.6195583615854703E-2</c:v>
                </c:pt>
                <c:pt idx="755">
                  <c:v>6.6173959947862196E-2</c:v>
                </c:pt>
                <c:pt idx="756">
                  <c:v>6.6170931596519503E-2</c:v>
                </c:pt>
                <c:pt idx="757">
                  <c:v>6.6088788509072002E-2</c:v>
                </c:pt>
                <c:pt idx="758">
                  <c:v>6.6001796241214994E-2</c:v>
                </c:pt>
                <c:pt idx="759">
                  <c:v>6.5928701748655005E-2</c:v>
                </c:pt>
                <c:pt idx="760">
                  <c:v>6.5860221302423305E-2</c:v>
                </c:pt>
                <c:pt idx="761">
                  <c:v>6.5857525462019006E-2</c:v>
                </c:pt>
                <c:pt idx="762">
                  <c:v>6.5778929669245506E-2</c:v>
                </c:pt>
                <c:pt idx="763">
                  <c:v>6.5719175103438304E-2</c:v>
                </c:pt>
                <c:pt idx="764">
                  <c:v>6.5633339078164696E-2</c:v>
                </c:pt>
                <c:pt idx="765">
                  <c:v>6.5595278992285996E-2</c:v>
                </c:pt>
                <c:pt idx="766">
                  <c:v>6.5517444102325198E-2</c:v>
                </c:pt>
                <c:pt idx="767">
                  <c:v>6.5451287556724996E-2</c:v>
                </c:pt>
                <c:pt idx="768">
                  <c:v>6.5394779965887107E-2</c:v>
                </c:pt>
                <c:pt idx="769">
                  <c:v>6.5317304813804905E-2</c:v>
                </c:pt>
                <c:pt idx="770">
                  <c:v>6.5244424735105305E-2</c:v>
                </c:pt>
                <c:pt idx="771">
                  <c:v>6.5233280994416803E-2</c:v>
                </c:pt>
                <c:pt idx="772">
                  <c:v>6.5151780332083895E-2</c:v>
                </c:pt>
                <c:pt idx="773">
                  <c:v>6.5074766715211105E-2</c:v>
                </c:pt>
                <c:pt idx="774">
                  <c:v>6.4994509532326494E-2</c:v>
                </c:pt>
                <c:pt idx="775">
                  <c:v>6.4973924954589202E-2</c:v>
                </c:pt>
                <c:pt idx="776">
                  <c:v>6.4942965680841999E-2</c:v>
                </c:pt>
                <c:pt idx="777">
                  <c:v>6.4893848781122199E-2</c:v>
                </c:pt>
                <c:pt idx="778">
                  <c:v>6.4851935373300501E-2</c:v>
                </c:pt>
                <c:pt idx="779">
                  <c:v>6.4771159265627903E-2</c:v>
                </c:pt>
                <c:pt idx="780">
                  <c:v>6.4701834854867205E-2</c:v>
                </c:pt>
                <c:pt idx="781">
                  <c:v>6.4660487818734E-2</c:v>
                </c:pt>
                <c:pt idx="782">
                  <c:v>6.4692717386338194E-2</c:v>
                </c:pt>
                <c:pt idx="783">
                  <c:v>6.4610372051383896E-2</c:v>
                </c:pt>
                <c:pt idx="784">
                  <c:v>6.4537287617702596E-2</c:v>
                </c:pt>
                <c:pt idx="785">
                  <c:v>6.4459673147038196E-2</c:v>
                </c:pt>
                <c:pt idx="786">
                  <c:v>6.4478940667842002E-2</c:v>
                </c:pt>
                <c:pt idx="787">
                  <c:v>6.4428893772346105E-2</c:v>
                </c:pt>
                <c:pt idx="788">
                  <c:v>6.4372716877883707E-2</c:v>
                </c:pt>
                <c:pt idx="789">
                  <c:v>6.4302421417416794E-2</c:v>
                </c:pt>
                <c:pt idx="790">
                  <c:v>6.4221230250696204E-2</c:v>
                </c:pt>
                <c:pt idx="791">
                  <c:v>6.4182050397772805E-2</c:v>
                </c:pt>
                <c:pt idx="792">
                  <c:v>6.4101531228069802E-2</c:v>
                </c:pt>
                <c:pt idx="793">
                  <c:v>6.4021189691556304E-2</c:v>
                </c:pt>
                <c:pt idx="794">
                  <c:v>6.3952798265801997E-2</c:v>
                </c:pt>
                <c:pt idx="795">
                  <c:v>6.3893008143413005E-2</c:v>
                </c:pt>
                <c:pt idx="796">
                  <c:v>6.3892784695296398E-2</c:v>
                </c:pt>
                <c:pt idx="797">
                  <c:v>6.3825309989737899E-2</c:v>
                </c:pt>
                <c:pt idx="798">
                  <c:v>6.3779476031068594E-2</c:v>
                </c:pt>
                <c:pt idx="799">
                  <c:v>6.3768542624767402E-2</c:v>
                </c:pt>
                <c:pt idx="800">
                  <c:v>6.3691877791768298E-2</c:v>
                </c:pt>
                <c:pt idx="801">
                  <c:v>6.3638664530627803E-2</c:v>
                </c:pt>
                <c:pt idx="802">
                  <c:v>6.3566773316942701E-2</c:v>
                </c:pt>
                <c:pt idx="803">
                  <c:v>6.3487802750879299E-2</c:v>
                </c:pt>
                <c:pt idx="804">
                  <c:v>6.3440746231868003E-2</c:v>
                </c:pt>
                <c:pt idx="805">
                  <c:v>6.3379872060022602E-2</c:v>
                </c:pt>
                <c:pt idx="806">
                  <c:v>6.3367151528687299E-2</c:v>
                </c:pt>
                <c:pt idx="807">
                  <c:v>6.3395777317290306E-2</c:v>
                </c:pt>
                <c:pt idx="808">
                  <c:v>6.3346220898368402E-2</c:v>
                </c:pt>
                <c:pt idx="809">
                  <c:v>6.3324006080511697E-2</c:v>
                </c:pt>
                <c:pt idx="810">
                  <c:v>6.3251407712063903E-2</c:v>
                </c:pt>
                <c:pt idx="811">
                  <c:v>6.3251913269208801E-2</c:v>
                </c:pt>
                <c:pt idx="812">
                  <c:v>6.3217033362887795E-2</c:v>
                </c:pt>
                <c:pt idx="813">
                  <c:v>6.3194365275069497E-2</c:v>
                </c:pt>
                <c:pt idx="814">
                  <c:v>6.3150503862316798E-2</c:v>
                </c:pt>
                <c:pt idx="815">
                  <c:v>6.3073335457085905E-2</c:v>
                </c:pt>
                <c:pt idx="816">
                  <c:v>6.3012087262498004E-2</c:v>
                </c:pt>
                <c:pt idx="817">
                  <c:v>6.2964284021879299E-2</c:v>
                </c:pt>
                <c:pt idx="818">
                  <c:v>6.2896266489350303E-2</c:v>
                </c:pt>
                <c:pt idx="819">
                  <c:v>6.2929427803206095E-2</c:v>
                </c:pt>
                <c:pt idx="820">
                  <c:v>6.2892989459159193E-2</c:v>
                </c:pt>
                <c:pt idx="821">
                  <c:v>6.2878842354967296E-2</c:v>
                </c:pt>
                <c:pt idx="822">
                  <c:v>6.2854862711162002E-2</c:v>
                </c:pt>
                <c:pt idx="823">
                  <c:v>6.2784960865525805E-2</c:v>
                </c:pt>
                <c:pt idx="824">
                  <c:v>6.2708904588970799E-2</c:v>
                </c:pt>
                <c:pt idx="825">
                  <c:v>6.2640161654341706E-2</c:v>
                </c:pt>
                <c:pt idx="826">
                  <c:v>6.2673620015229498E-2</c:v>
                </c:pt>
                <c:pt idx="827">
                  <c:v>6.2685958592931398E-2</c:v>
                </c:pt>
                <c:pt idx="828">
                  <c:v>6.2610459265884905E-2</c:v>
                </c:pt>
                <c:pt idx="829">
                  <c:v>6.2535500252289197E-2</c:v>
                </c:pt>
                <c:pt idx="830">
                  <c:v>6.2470386900935301E-2</c:v>
                </c:pt>
                <c:pt idx="831">
                  <c:v>6.2396226999700301E-2</c:v>
                </c:pt>
                <c:pt idx="832">
                  <c:v>6.2358066201516398E-2</c:v>
                </c:pt>
                <c:pt idx="833">
                  <c:v>6.2389825426641399E-2</c:v>
                </c:pt>
                <c:pt idx="834">
                  <c:v>6.2413596295791997E-2</c:v>
                </c:pt>
                <c:pt idx="835">
                  <c:v>6.2342103450818101E-2</c:v>
                </c:pt>
                <c:pt idx="836">
                  <c:v>6.2267845341432697E-2</c:v>
                </c:pt>
                <c:pt idx="837">
                  <c:v>6.2274644236719801E-2</c:v>
                </c:pt>
                <c:pt idx="838">
                  <c:v>6.2215634541129002E-2</c:v>
                </c:pt>
                <c:pt idx="839">
                  <c:v>6.2240586619389103E-2</c:v>
                </c:pt>
                <c:pt idx="840">
                  <c:v>6.2199529770421001E-2</c:v>
                </c:pt>
                <c:pt idx="841">
                  <c:v>6.21384325136266E-2</c:v>
                </c:pt>
                <c:pt idx="842">
                  <c:v>6.2174560980416703E-2</c:v>
                </c:pt>
                <c:pt idx="843">
                  <c:v>6.2184830270747601E-2</c:v>
                </c:pt>
                <c:pt idx="844">
                  <c:v>6.2111295333707101E-2</c:v>
                </c:pt>
                <c:pt idx="845">
                  <c:v>6.2087492078826197E-2</c:v>
                </c:pt>
                <c:pt idx="846">
                  <c:v>6.2112759815803997E-2</c:v>
                </c:pt>
                <c:pt idx="847">
                  <c:v>6.2040871678970003E-2</c:v>
                </c:pt>
                <c:pt idx="848">
                  <c:v>6.2024719140604902E-2</c:v>
                </c:pt>
                <c:pt idx="849">
                  <c:v>6.2000822310045098E-2</c:v>
                </c:pt>
                <c:pt idx="850">
                  <c:v>6.1959109977381403E-2</c:v>
                </c:pt>
                <c:pt idx="851">
                  <c:v>6.1934934428312501E-2</c:v>
                </c:pt>
                <c:pt idx="852">
                  <c:v>6.18674427168708E-2</c:v>
                </c:pt>
                <c:pt idx="853">
                  <c:v>6.1871814174059701E-2</c:v>
                </c:pt>
                <c:pt idx="854">
                  <c:v>6.1849965883376497E-2</c:v>
                </c:pt>
                <c:pt idx="855">
                  <c:v>6.18063749585206E-2</c:v>
                </c:pt>
                <c:pt idx="856">
                  <c:v>6.17569934303887E-2</c:v>
                </c:pt>
                <c:pt idx="857">
                  <c:v>6.17658929303882E-2</c:v>
                </c:pt>
                <c:pt idx="858">
                  <c:v>6.17011055021498E-2</c:v>
                </c:pt>
                <c:pt idx="859">
                  <c:v>6.1696975214289997E-2</c:v>
                </c:pt>
                <c:pt idx="860">
                  <c:v>6.1625420608141503E-2</c:v>
                </c:pt>
                <c:pt idx="861">
                  <c:v>6.1565391331273402E-2</c:v>
                </c:pt>
                <c:pt idx="862">
                  <c:v>6.1524867070044002E-2</c:v>
                </c:pt>
                <c:pt idx="863">
                  <c:v>6.14537426358788E-2</c:v>
                </c:pt>
                <c:pt idx="864">
                  <c:v>6.1470634368792201E-2</c:v>
                </c:pt>
                <c:pt idx="865">
                  <c:v>6.1404701698676498E-2</c:v>
                </c:pt>
                <c:pt idx="866">
                  <c:v>6.1420378780795301E-2</c:v>
                </c:pt>
                <c:pt idx="867">
                  <c:v>6.1355060897511901E-2</c:v>
                </c:pt>
                <c:pt idx="868">
                  <c:v>6.1389575403156503E-2</c:v>
                </c:pt>
                <c:pt idx="869">
                  <c:v>6.1330187983077399E-2</c:v>
                </c:pt>
                <c:pt idx="870">
                  <c:v>6.1326934401523599E-2</c:v>
                </c:pt>
                <c:pt idx="871">
                  <c:v>6.13211781148967E-2</c:v>
                </c:pt>
                <c:pt idx="872">
                  <c:v>6.1256300481651003E-2</c:v>
                </c:pt>
                <c:pt idx="873">
                  <c:v>6.11868981395014E-2</c:v>
                </c:pt>
                <c:pt idx="874">
                  <c:v>6.11723436339549E-2</c:v>
                </c:pt>
                <c:pt idx="875">
                  <c:v>6.1133484313375099E-2</c:v>
                </c:pt>
                <c:pt idx="876">
                  <c:v>6.1078763533141303E-2</c:v>
                </c:pt>
                <c:pt idx="877">
                  <c:v>6.1064951011622397E-2</c:v>
                </c:pt>
                <c:pt idx="878">
                  <c:v>6.0998950271006901E-2</c:v>
                </c:pt>
                <c:pt idx="879">
                  <c:v>6.0931211579747901E-2</c:v>
                </c:pt>
                <c:pt idx="880">
                  <c:v>6.0921800746166002E-2</c:v>
                </c:pt>
                <c:pt idx="881">
                  <c:v>6.0885458991954099E-2</c:v>
                </c:pt>
                <c:pt idx="882">
                  <c:v>6.0852925570064199E-2</c:v>
                </c:pt>
                <c:pt idx="883">
                  <c:v>6.0876132884403099E-2</c:v>
                </c:pt>
                <c:pt idx="884">
                  <c:v>6.0827806647982603E-2</c:v>
                </c:pt>
                <c:pt idx="885">
                  <c:v>6.0760313861462897E-2</c:v>
                </c:pt>
                <c:pt idx="886">
                  <c:v>6.07519649156988E-2</c:v>
                </c:pt>
                <c:pt idx="887">
                  <c:v>6.0748115563820801E-2</c:v>
                </c:pt>
                <c:pt idx="888">
                  <c:v>6.0683937805646002E-2</c:v>
                </c:pt>
                <c:pt idx="889">
                  <c:v>6.0634911467081602E-2</c:v>
                </c:pt>
                <c:pt idx="890">
                  <c:v>6.0569157509593699E-2</c:v>
                </c:pt>
                <c:pt idx="891">
                  <c:v>6.0597612138824197E-2</c:v>
                </c:pt>
                <c:pt idx="892">
                  <c:v>6.0544001905163299E-2</c:v>
                </c:pt>
                <c:pt idx="893">
                  <c:v>6.0540841132645101E-2</c:v>
                </c:pt>
                <c:pt idx="894">
                  <c:v>6.0528609807394503E-2</c:v>
                </c:pt>
                <c:pt idx="895">
                  <c:v>6.05297218502929E-2</c:v>
                </c:pt>
                <c:pt idx="896">
                  <c:v>6.0468837125644402E-2</c:v>
                </c:pt>
                <c:pt idx="897">
                  <c:v>6.0435707004259598E-2</c:v>
                </c:pt>
                <c:pt idx="898">
                  <c:v>6.0422622213840899E-2</c:v>
                </c:pt>
                <c:pt idx="899">
                  <c:v>6.0421697030521498E-2</c:v>
                </c:pt>
                <c:pt idx="900">
                  <c:v>6.0360218677150197E-2</c:v>
                </c:pt>
                <c:pt idx="901">
                  <c:v>6.0362573266420999E-2</c:v>
                </c:pt>
                <c:pt idx="902">
                  <c:v>6.0394419872557302E-2</c:v>
                </c:pt>
                <c:pt idx="903">
                  <c:v>6.0358774711153002E-2</c:v>
                </c:pt>
                <c:pt idx="904">
                  <c:v>6.0309596939605498E-2</c:v>
                </c:pt>
                <c:pt idx="905">
                  <c:v>6.0334278457579597E-2</c:v>
                </c:pt>
                <c:pt idx="906">
                  <c:v>6.0280802488486197E-2</c:v>
                </c:pt>
                <c:pt idx="907">
                  <c:v>6.0215859953490498E-2</c:v>
                </c:pt>
                <c:pt idx="908">
                  <c:v>6.0229398761379199E-2</c:v>
                </c:pt>
                <c:pt idx="909">
                  <c:v>6.0176543672452801E-2</c:v>
                </c:pt>
                <c:pt idx="910">
                  <c:v>6.0111397454209799E-2</c:v>
                </c:pt>
                <c:pt idx="911">
                  <c:v>6.0049816679825098E-2</c:v>
                </c:pt>
                <c:pt idx="912">
                  <c:v>6.0014726597410799E-2</c:v>
                </c:pt>
                <c:pt idx="913">
                  <c:v>5.9966825372556799E-2</c:v>
                </c:pt>
                <c:pt idx="914">
                  <c:v>5.9925744371535597E-2</c:v>
                </c:pt>
                <c:pt idx="915">
                  <c:v>5.9919046126053102E-2</c:v>
                </c:pt>
                <c:pt idx="916">
                  <c:v>5.9914097980747601E-2</c:v>
                </c:pt>
                <c:pt idx="917">
                  <c:v>5.9881795194682098E-2</c:v>
                </c:pt>
                <c:pt idx="918">
                  <c:v>5.9839628409699197E-2</c:v>
                </c:pt>
                <c:pt idx="919">
                  <c:v>5.9788791306234698E-2</c:v>
                </c:pt>
                <c:pt idx="920">
                  <c:v>5.9724048298146197E-2</c:v>
                </c:pt>
                <c:pt idx="921">
                  <c:v>5.9706512754790803E-2</c:v>
                </c:pt>
                <c:pt idx="922">
                  <c:v>5.9691442840970797E-2</c:v>
                </c:pt>
                <c:pt idx="923">
                  <c:v>5.9647433288401802E-2</c:v>
                </c:pt>
                <c:pt idx="924">
                  <c:v>5.9592587726400602E-2</c:v>
                </c:pt>
                <c:pt idx="925">
                  <c:v>5.9620261486130498E-2</c:v>
                </c:pt>
                <c:pt idx="926">
                  <c:v>5.9621993336073001E-2</c:v>
                </c:pt>
                <c:pt idx="927">
                  <c:v>5.9579276188568099E-2</c:v>
                </c:pt>
                <c:pt idx="928">
                  <c:v>5.9544246048494003E-2</c:v>
                </c:pt>
                <c:pt idx="929">
                  <c:v>5.9480755165618002E-2</c:v>
                </c:pt>
                <c:pt idx="930">
                  <c:v>5.9440949904210998E-2</c:v>
                </c:pt>
                <c:pt idx="931">
                  <c:v>5.9379033665170798E-2</c:v>
                </c:pt>
                <c:pt idx="932">
                  <c:v>5.9326673993382699E-2</c:v>
                </c:pt>
                <c:pt idx="933">
                  <c:v>5.9264928260987101E-2</c:v>
                </c:pt>
                <c:pt idx="934">
                  <c:v>5.9201738226305402E-2</c:v>
                </c:pt>
                <c:pt idx="935">
                  <c:v>5.91973764873698E-2</c:v>
                </c:pt>
                <c:pt idx="936">
                  <c:v>5.9136147110955203E-2</c:v>
                </c:pt>
                <c:pt idx="937">
                  <c:v>5.9123835965351798E-2</c:v>
                </c:pt>
                <c:pt idx="938">
                  <c:v>5.90624940899371E-2</c:v>
                </c:pt>
                <c:pt idx="939">
                  <c:v>5.9042611621902399E-2</c:v>
                </c:pt>
                <c:pt idx="940">
                  <c:v>5.9060540064123097E-2</c:v>
                </c:pt>
                <c:pt idx="941">
                  <c:v>5.9020204906958397E-2</c:v>
                </c:pt>
                <c:pt idx="942">
                  <c:v>5.8991538716475202E-2</c:v>
                </c:pt>
                <c:pt idx="943">
                  <c:v>5.9010368337911102E-2</c:v>
                </c:pt>
                <c:pt idx="944">
                  <c:v>5.89607522670752E-2</c:v>
                </c:pt>
                <c:pt idx="945">
                  <c:v>5.8899066345548597E-2</c:v>
                </c:pt>
                <c:pt idx="946">
                  <c:v>5.8839967777060402E-2</c:v>
                </c:pt>
                <c:pt idx="947">
                  <c:v>5.87782625586604E-2</c:v>
                </c:pt>
                <c:pt idx="948">
                  <c:v>5.8716848613650001E-2</c:v>
                </c:pt>
                <c:pt idx="949">
                  <c:v>5.86687563617765E-2</c:v>
                </c:pt>
                <c:pt idx="950">
                  <c:v>5.8682277733485798E-2</c:v>
                </c:pt>
                <c:pt idx="951">
                  <c:v>5.8621077703667999E-2</c:v>
                </c:pt>
                <c:pt idx="952">
                  <c:v>5.85997220623607E-2</c:v>
                </c:pt>
                <c:pt idx="953">
                  <c:v>5.8579285597154897E-2</c:v>
                </c:pt>
                <c:pt idx="954">
                  <c:v>5.8578379886661598E-2</c:v>
                </c:pt>
                <c:pt idx="955">
                  <c:v>5.85778562210321E-2</c:v>
                </c:pt>
                <c:pt idx="956">
                  <c:v>5.8589275588633097E-2</c:v>
                </c:pt>
                <c:pt idx="957">
                  <c:v>5.8599409464801501E-2</c:v>
                </c:pt>
                <c:pt idx="958">
                  <c:v>5.8615788713747799E-2</c:v>
                </c:pt>
                <c:pt idx="959">
                  <c:v>5.8591336478404303E-2</c:v>
                </c:pt>
                <c:pt idx="960">
                  <c:v>5.8577455118630703E-2</c:v>
                </c:pt>
                <c:pt idx="961">
                  <c:v>5.8573231325684802E-2</c:v>
                </c:pt>
                <c:pt idx="962">
                  <c:v>5.8534822792788002E-2</c:v>
                </c:pt>
                <c:pt idx="963">
                  <c:v>5.8488496826102902E-2</c:v>
                </c:pt>
                <c:pt idx="964">
                  <c:v>5.84528031409981E-2</c:v>
                </c:pt>
                <c:pt idx="965">
                  <c:v>5.8394057903085501E-2</c:v>
                </c:pt>
                <c:pt idx="966">
                  <c:v>5.8409347415057301E-2</c:v>
                </c:pt>
                <c:pt idx="967">
                  <c:v>5.8418026541120403E-2</c:v>
                </c:pt>
                <c:pt idx="968">
                  <c:v>5.8359895676922603E-2</c:v>
                </c:pt>
                <c:pt idx="969">
                  <c:v>5.8352697793084898E-2</c:v>
                </c:pt>
                <c:pt idx="970">
                  <c:v>5.8318554364516197E-2</c:v>
                </c:pt>
                <c:pt idx="971">
                  <c:v>5.8258896770931497E-2</c:v>
                </c:pt>
                <c:pt idx="972">
                  <c:v>5.8202093382601898E-2</c:v>
                </c:pt>
                <c:pt idx="973">
                  <c:v>5.8192705344817498E-2</c:v>
                </c:pt>
                <c:pt idx="974">
                  <c:v>5.8217351161601497E-2</c:v>
                </c:pt>
                <c:pt idx="975">
                  <c:v>5.82372609373299E-2</c:v>
                </c:pt>
                <c:pt idx="976">
                  <c:v>5.8214542236468603E-2</c:v>
                </c:pt>
                <c:pt idx="977">
                  <c:v>5.82296170324378E-2</c:v>
                </c:pt>
                <c:pt idx="978">
                  <c:v>5.8203598644222997E-2</c:v>
                </c:pt>
                <c:pt idx="979">
                  <c:v>5.8173814542955303E-2</c:v>
                </c:pt>
                <c:pt idx="980">
                  <c:v>5.8181501782368902E-2</c:v>
                </c:pt>
                <c:pt idx="981">
                  <c:v>5.8132287455533199E-2</c:v>
                </c:pt>
                <c:pt idx="982">
                  <c:v>5.80878272957795E-2</c:v>
                </c:pt>
                <c:pt idx="983">
                  <c:v>5.8041325343671603E-2</c:v>
                </c:pt>
                <c:pt idx="984">
                  <c:v>5.7983097333837198E-2</c:v>
                </c:pt>
                <c:pt idx="985">
                  <c:v>5.7940772090314403E-2</c:v>
                </c:pt>
                <c:pt idx="986">
                  <c:v>5.79501242597543E-2</c:v>
                </c:pt>
                <c:pt idx="987">
                  <c:v>5.7904326736426301E-2</c:v>
                </c:pt>
                <c:pt idx="988">
                  <c:v>5.7899024320605202E-2</c:v>
                </c:pt>
                <c:pt idx="989">
                  <c:v>5.78452859465826E-2</c:v>
                </c:pt>
                <c:pt idx="990">
                  <c:v>5.78396071511217E-2</c:v>
                </c:pt>
                <c:pt idx="991">
                  <c:v>5.78197561654245E-2</c:v>
                </c:pt>
                <c:pt idx="992">
                  <c:v>5.7767342335902298E-2</c:v>
                </c:pt>
                <c:pt idx="993">
                  <c:v>5.77096310760613E-2</c:v>
                </c:pt>
                <c:pt idx="994">
                  <c:v>5.7664934515490401E-2</c:v>
                </c:pt>
                <c:pt idx="995">
                  <c:v>5.7608067216535302E-2</c:v>
                </c:pt>
                <c:pt idx="996">
                  <c:v>5.7588027775746398E-2</c:v>
                </c:pt>
                <c:pt idx="997">
                  <c:v>5.75922025590851E-2</c:v>
                </c:pt>
                <c:pt idx="998">
                  <c:v>5.7544317361586897E-2</c:v>
                </c:pt>
                <c:pt idx="999">
                  <c:v>5.7487166522451602E-2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746944"/>
        <c:axId val="109747520"/>
      </c:scatterChart>
      <c:valAx>
        <c:axId val="109746944"/>
        <c:scaling>
          <c:orientation val="minMax"/>
          <c:max val="10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měření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9747520"/>
        <c:crosses val="autoZero"/>
        <c:crossBetween val="midCat"/>
      </c:valAx>
      <c:valAx>
        <c:axId val="1097475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Chyba aritmetického průměru </a:t>
                </a:r>
                <a:r>
                  <a:rPr lang="en-US"/>
                  <a:t>[</a:t>
                </a:r>
                <a:r>
                  <a:rPr lang="cs-CZ"/>
                  <a:t>Pa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97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376237</xdr:colOff>
      <xdr:row>3</xdr:row>
      <xdr:rowOff>176212</xdr:rowOff>
    </xdr:from>
    <xdr:to>
      <xdr:col>11</xdr:col>
      <xdr:colOff>71437</xdr:colOff>
      <xdr:row>18</xdr:row>
      <xdr:rowOff>61912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119062</xdr:colOff>
      <xdr:row>9</xdr:row>
      <xdr:rowOff>138111</xdr:rowOff>
    </xdr:from>
    <xdr:to>
      <xdr:col>14</xdr:col>
      <xdr:colOff>304800</xdr:colOff>
      <xdr:row>27</xdr:row>
      <xdr:rowOff>85724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34"/>
  <sheetViews>
    <sheetView tabSelected="1" workbookViewId="0">
      <selection activeCell="J25" sqref="J25"/>
    </sheetView>
  </sheetViews>
  <sheetFormatPr defaultRowHeight="15" x14ac:dyDescent="0.25"/>
  <sheetData>
    <row r="1" spans="1:2" x14ac:dyDescent="0.25">
      <c r="A1">
        <v>1</v>
      </c>
      <c r="B1">
        <v>0</v>
      </c>
    </row>
    <row r="2" spans="1:2" x14ac:dyDescent="0.25">
      <c r="A2">
        <v>0.9</v>
      </c>
      <c r="B2">
        <v>1</v>
      </c>
    </row>
    <row r="3" spans="1:2" x14ac:dyDescent="0.25">
      <c r="A3">
        <v>0.78</v>
      </c>
      <c r="B3">
        <v>2</v>
      </c>
    </row>
    <row r="4" spans="1:2" x14ac:dyDescent="0.25">
      <c r="A4">
        <v>0.67</v>
      </c>
      <c r="B4">
        <v>3</v>
      </c>
    </row>
    <row r="5" spans="1:2" x14ac:dyDescent="0.25">
      <c r="A5">
        <v>0.57999999999999996</v>
      </c>
      <c r="B5">
        <v>4</v>
      </c>
    </row>
    <row r="6" spans="1:2" x14ac:dyDescent="0.25">
      <c r="A6">
        <v>0.5</v>
      </c>
      <c r="B6">
        <v>5</v>
      </c>
    </row>
    <row r="7" spans="1:2" x14ac:dyDescent="0.25">
      <c r="A7">
        <v>0.44</v>
      </c>
      <c r="B7">
        <v>6</v>
      </c>
    </row>
    <row r="8" spans="1:2" x14ac:dyDescent="0.25">
      <c r="A8">
        <v>0.39</v>
      </c>
      <c r="B8">
        <v>7</v>
      </c>
    </row>
    <row r="9" spans="1:2" x14ac:dyDescent="0.25">
      <c r="A9">
        <v>0.36</v>
      </c>
      <c r="B9">
        <v>8</v>
      </c>
    </row>
    <row r="10" spans="1:2" x14ac:dyDescent="0.25">
      <c r="A10">
        <v>0.33</v>
      </c>
      <c r="B10">
        <v>9</v>
      </c>
    </row>
    <row r="11" spans="1:2" x14ac:dyDescent="0.25">
      <c r="A11">
        <v>0.3</v>
      </c>
      <c r="B11">
        <v>10</v>
      </c>
    </row>
    <row r="12" spans="1:2" x14ac:dyDescent="0.25">
      <c r="A12">
        <v>0.28000000000000003</v>
      </c>
      <c r="B12">
        <v>11</v>
      </c>
    </row>
    <row r="13" spans="1:2" x14ac:dyDescent="0.25">
      <c r="A13">
        <v>0.26</v>
      </c>
      <c r="B13">
        <v>12</v>
      </c>
    </row>
    <row r="14" spans="1:2" x14ac:dyDescent="0.25">
      <c r="A14">
        <v>0.25</v>
      </c>
      <c r="B14">
        <v>13</v>
      </c>
    </row>
    <row r="15" spans="1:2" x14ac:dyDescent="0.25">
      <c r="A15">
        <v>0.24</v>
      </c>
      <c r="B15">
        <v>14</v>
      </c>
    </row>
    <row r="16" spans="1:2" x14ac:dyDescent="0.25">
      <c r="A16">
        <v>0.23</v>
      </c>
      <c r="B16">
        <v>15</v>
      </c>
    </row>
    <row r="17" spans="1:2" x14ac:dyDescent="0.25">
      <c r="A17">
        <v>0.22</v>
      </c>
      <c r="B17">
        <v>16</v>
      </c>
    </row>
    <row r="18" spans="1:2" x14ac:dyDescent="0.25">
      <c r="A18">
        <v>0.22</v>
      </c>
      <c r="B18">
        <v>17</v>
      </c>
    </row>
    <row r="19" spans="1:2" x14ac:dyDescent="0.25">
      <c r="A19">
        <v>0.21</v>
      </c>
      <c r="B19">
        <v>18</v>
      </c>
    </row>
    <row r="20" spans="1:2" x14ac:dyDescent="0.25">
      <c r="A20">
        <v>0.21</v>
      </c>
      <c r="B20">
        <v>19</v>
      </c>
    </row>
    <row r="21" spans="1:2" x14ac:dyDescent="0.25">
      <c r="A21">
        <v>0.21</v>
      </c>
      <c r="B21">
        <v>20</v>
      </c>
    </row>
    <row r="22" spans="1:2" x14ac:dyDescent="0.25">
      <c r="A22">
        <v>0.20499999999999999</v>
      </c>
      <c r="B22">
        <v>21</v>
      </c>
    </row>
    <row r="23" spans="1:2" x14ac:dyDescent="0.25">
      <c r="A23">
        <v>0.2</v>
      </c>
      <c r="B23">
        <v>22</v>
      </c>
    </row>
    <row r="24" spans="1:2" x14ac:dyDescent="0.25">
      <c r="A24">
        <v>0.19</v>
      </c>
      <c r="B24">
        <v>23</v>
      </c>
    </row>
    <row r="25" spans="1:2" x14ac:dyDescent="0.25">
      <c r="A25">
        <v>0.185</v>
      </c>
      <c r="B25">
        <v>24</v>
      </c>
    </row>
    <row r="26" spans="1:2" x14ac:dyDescent="0.25">
      <c r="A26">
        <v>0.18</v>
      </c>
      <c r="B26">
        <v>25</v>
      </c>
    </row>
    <row r="27" spans="1:2" x14ac:dyDescent="0.25">
      <c r="A27">
        <v>0.16</v>
      </c>
      <c r="B27">
        <v>30</v>
      </c>
    </row>
    <row r="28" spans="1:2" x14ac:dyDescent="0.25">
      <c r="A28">
        <v>0.14000000000000001</v>
      </c>
      <c r="B28">
        <v>35</v>
      </c>
    </row>
    <row r="29" spans="1:2" x14ac:dyDescent="0.25">
      <c r="A29">
        <v>0.13</v>
      </c>
      <c r="B29">
        <v>40</v>
      </c>
    </row>
    <row r="33" spans="1:1000" x14ac:dyDescent="0.25">
      <c r="A33">
        <v>2.27096915288779</v>
      </c>
      <c r="B33">
        <v>1.7408385634250301</v>
      </c>
      <c r="C33">
        <v>1.2905578121296299</v>
      </c>
      <c r="D33">
        <v>1.0376218846163401</v>
      </c>
      <c r="E33">
        <v>0.94775819863592603</v>
      </c>
      <c r="F33">
        <v>0.81432122131296503</v>
      </c>
      <c r="G33">
        <v>0.73932437220008795</v>
      </c>
      <c r="H33">
        <v>0.71316509758828195</v>
      </c>
      <c r="I33">
        <v>0.68994275947112205</v>
      </c>
      <c r="J33">
        <v>0.62573740159720403</v>
      </c>
      <c r="K33">
        <v>0.57312655700319004</v>
      </c>
      <c r="L33">
        <v>0.52820930917772801</v>
      </c>
      <c r="M33">
        <v>0.51469902133111001</v>
      </c>
      <c r="N33">
        <v>0.522851314816839</v>
      </c>
      <c r="O33">
        <v>0.49598496796400998</v>
      </c>
      <c r="P33">
        <v>0.469919006324796</v>
      </c>
      <c r="Q33">
        <v>0.44313388127549003</v>
      </c>
      <c r="R33">
        <v>0.42012896429562302</v>
      </c>
      <c r="S33">
        <v>0.40468660765076597</v>
      </c>
      <c r="T33">
        <v>0.40544806354162899</v>
      </c>
      <c r="U33">
        <v>0.412057678006016</v>
      </c>
      <c r="V33">
        <v>0.39377317125123701</v>
      </c>
      <c r="W33">
        <v>0.382450006355953</v>
      </c>
      <c r="X33">
        <v>0.37580959791039498</v>
      </c>
      <c r="Y33">
        <v>0.36169403184211801</v>
      </c>
      <c r="Z33">
        <v>0.36504096596851598</v>
      </c>
      <c r="AA33">
        <v>0.35466868009014402</v>
      </c>
      <c r="AB33">
        <v>0.34855301187802601</v>
      </c>
      <c r="AC33">
        <v>0.33889676243505101</v>
      </c>
      <c r="AD33">
        <v>0.32907463234573497</v>
      </c>
      <c r="AE33">
        <v>0.32302677598613799</v>
      </c>
      <c r="AF33">
        <v>0.31427105233320402</v>
      </c>
      <c r="AG33">
        <v>0.31402851456036501</v>
      </c>
      <c r="AH33">
        <v>0.30533297477910998</v>
      </c>
      <c r="AI33">
        <v>0.29676366880208099</v>
      </c>
      <c r="AJ33">
        <v>0.29327545394472798</v>
      </c>
      <c r="AK33">
        <v>0.28650556005636302</v>
      </c>
      <c r="AL33">
        <v>0.28574103604536499</v>
      </c>
      <c r="AM33">
        <v>0.27850720970317899</v>
      </c>
      <c r="AN33">
        <v>0.27611628875323302</v>
      </c>
      <c r="AO33">
        <v>0.27214975810348802</v>
      </c>
      <c r="AP33">
        <v>0.26978034302274101</v>
      </c>
      <c r="AQ33">
        <v>0.26671796845486001</v>
      </c>
      <c r="AR33">
        <v>0.26334614745118801</v>
      </c>
      <c r="AS33">
        <v>0.25813924955329298</v>
      </c>
      <c r="AT33">
        <v>0.25272176925706502</v>
      </c>
      <c r="AU33">
        <v>0.247400741212777</v>
      </c>
      <c r="AV33">
        <v>0.249480858296735</v>
      </c>
      <c r="AW33">
        <v>0.25165029715630199</v>
      </c>
      <c r="AX33">
        <v>0.254152505585931</v>
      </c>
      <c r="AY33">
        <v>0.253601029309104</v>
      </c>
      <c r="AZ33">
        <v>0.24936127915981199</v>
      </c>
      <c r="BA33">
        <v>0.24877949334258001</v>
      </c>
      <c r="BB33">
        <v>0.244675655201398</v>
      </c>
      <c r="BC33">
        <v>0.24084148576626899</v>
      </c>
      <c r="BD33">
        <v>0.23874906845098801</v>
      </c>
      <c r="BE33">
        <v>0.23481342702946301</v>
      </c>
      <c r="BF33">
        <v>0.23098396256099299</v>
      </c>
      <c r="BG33">
        <v>0.22721620091497199</v>
      </c>
      <c r="BH33">
        <v>0.228561740552778</v>
      </c>
      <c r="BI33">
        <v>0.22642467424783499</v>
      </c>
      <c r="BJ33">
        <v>0.225846833546164</v>
      </c>
      <c r="BK33">
        <v>0.22240135699243199</v>
      </c>
      <c r="BL33">
        <v>0.22010774957041199</v>
      </c>
      <c r="BM33">
        <v>0.21825147312384</v>
      </c>
      <c r="BN33">
        <v>0.217626415660198</v>
      </c>
      <c r="BO33">
        <v>0.21635210352019099</v>
      </c>
      <c r="BP33">
        <v>0.21739834270619801</v>
      </c>
      <c r="BQ33">
        <v>0.214741821196022</v>
      </c>
      <c r="BR33">
        <v>0.21592177428777401</v>
      </c>
      <c r="BS33">
        <v>0.21301817976065199</v>
      </c>
      <c r="BT33">
        <v>0.21007989235431901</v>
      </c>
      <c r="BU33">
        <v>0.20899648866627701</v>
      </c>
      <c r="BV33">
        <v>0.20628850983993299</v>
      </c>
      <c r="BW33">
        <v>0.204732602900422</v>
      </c>
      <c r="BX33">
        <v>0.20367049349695299</v>
      </c>
      <c r="BY33">
        <v>0.20376785804078801</v>
      </c>
      <c r="BZ33">
        <v>0.202548293563594</v>
      </c>
      <c r="CA33">
        <v>0.20023967137460399</v>
      </c>
      <c r="CB33">
        <v>0.197752341917622</v>
      </c>
      <c r="CC33">
        <v>0.19701577548576599</v>
      </c>
      <c r="CD33">
        <v>0.195320768877566</v>
      </c>
      <c r="CE33">
        <v>0.19446098437721701</v>
      </c>
      <c r="CF33">
        <v>0.192560567923244</v>
      </c>
      <c r="CG33">
        <v>0.19103481718037699</v>
      </c>
      <c r="CH33">
        <v>0.18905726510899101</v>
      </c>
      <c r="CI33">
        <v>0.188138899044583</v>
      </c>
      <c r="CJ33">
        <v>0.186110550766519</v>
      </c>
      <c r="CK33">
        <v>0.18414861846816499</v>
      </c>
      <c r="CL33">
        <v>0.185089689189537</v>
      </c>
      <c r="CM33">
        <v>0.18346754484997799</v>
      </c>
      <c r="CN33">
        <v>0.18159543219001001</v>
      </c>
      <c r="CO33">
        <v>0.180232734099431</v>
      </c>
      <c r="CP33">
        <v>0.178636167413534</v>
      </c>
      <c r="CQ33">
        <v>0.17747702133083099</v>
      </c>
      <c r="CR33">
        <v>0.17582094928856201</v>
      </c>
      <c r="CS33">
        <v>0.17460798568022601</v>
      </c>
      <c r="CT33">
        <v>0.174978245482734</v>
      </c>
      <c r="CU33">
        <v>0.17507395176816501</v>
      </c>
      <c r="CV33">
        <v>0.173973158224907</v>
      </c>
      <c r="CW33">
        <v>0.172707659122148</v>
      </c>
      <c r="CX33">
        <v>0.171701065023451</v>
      </c>
      <c r="CY33">
        <v>0.17029360418121101</v>
      </c>
      <c r="CZ33">
        <v>0.16872723988779201</v>
      </c>
      <c r="DA33">
        <v>0.16887561226770001</v>
      </c>
      <c r="DB33">
        <v>0.16742555608253301</v>
      </c>
      <c r="DC33">
        <v>0.166046981305777</v>
      </c>
      <c r="DD33">
        <v>0.166009530289321</v>
      </c>
      <c r="DE33">
        <v>0.16550914223858601</v>
      </c>
      <c r="DF33">
        <v>0.16405677410004499</v>
      </c>
      <c r="DG33">
        <v>0.162892939010892</v>
      </c>
      <c r="DH33">
        <v>0.16158541082028499</v>
      </c>
      <c r="DI33">
        <v>0.16156070483757701</v>
      </c>
      <c r="DJ33">
        <v>0.160308080236817</v>
      </c>
      <c r="DK33">
        <v>0.15938226501129801</v>
      </c>
      <c r="DL33">
        <v>0.15806277503150901</v>
      </c>
      <c r="DM33">
        <v>0.15692005325030201</v>
      </c>
      <c r="DN33">
        <v>0.155943513234123</v>
      </c>
      <c r="DO33">
        <v>0.15647401095826399</v>
      </c>
      <c r="DP33">
        <v>0.15522024381653701</v>
      </c>
      <c r="DQ33">
        <v>0.154583980531836</v>
      </c>
      <c r="DR33">
        <v>0.15383302309008701</v>
      </c>
      <c r="DS33">
        <v>0.15272935039183899</v>
      </c>
      <c r="DT33">
        <v>0.15286887169035601</v>
      </c>
      <c r="DU33">
        <v>0.15233449860404499</v>
      </c>
      <c r="DV33">
        <v>0.15233973969134301</v>
      </c>
      <c r="DW33">
        <v>0.15125273883567</v>
      </c>
      <c r="DX33">
        <v>0.15012973666243701</v>
      </c>
      <c r="DY33">
        <v>0.149735357667034</v>
      </c>
      <c r="DZ33">
        <v>0.14860022881393101</v>
      </c>
      <c r="EA33">
        <v>0.14904138537134601</v>
      </c>
      <c r="EB33">
        <v>0.14926638204568499</v>
      </c>
      <c r="EC33">
        <v>0.149232836768107</v>
      </c>
      <c r="ED33">
        <v>0.14855212231839299</v>
      </c>
      <c r="EE33">
        <v>0.14862330246560701</v>
      </c>
      <c r="EF33">
        <v>0.148753630803969</v>
      </c>
      <c r="EG33">
        <v>0.14843756709852901</v>
      </c>
      <c r="EH33">
        <v>0.14741882364230399</v>
      </c>
      <c r="EI33">
        <v>0.147679221097967</v>
      </c>
      <c r="EJ33">
        <v>0.14784988610539099</v>
      </c>
      <c r="EK33">
        <v>0.14833722243766501</v>
      </c>
      <c r="EL33">
        <v>0.14780738283095199</v>
      </c>
      <c r="EM33">
        <v>0.14729155314077999</v>
      </c>
      <c r="EN33">
        <v>0.14641322971145601</v>
      </c>
      <c r="EO33">
        <v>0.145984856987775</v>
      </c>
      <c r="EP33">
        <v>0.145997285240348</v>
      </c>
      <c r="EQ33">
        <v>0.145069128103055</v>
      </c>
      <c r="ER33">
        <v>0.14523199338982701</v>
      </c>
      <c r="ES33">
        <v>0.145080844531225</v>
      </c>
      <c r="ET33">
        <v>0.145004783781124</v>
      </c>
      <c r="EU33">
        <v>0.14547888225776501</v>
      </c>
      <c r="EV33">
        <v>0.14468248495091601</v>
      </c>
      <c r="EW33">
        <v>0.144499699378112</v>
      </c>
      <c r="EX33">
        <v>0.14476598788731901</v>
      </c>
      <c r="EY33">
        <v>0.143960788904899</v>
      </c>
      <c r="EZ33">
        <v>0.143126772912509</v>
      </c>
      <c r="FA33">
        <v>0.14242971481500599</v>
      </c>
      <c r="FB33">
        <v>0.14195329060467299</v>
      </c>
      <c r="FC33">
        <v>0.14109437362305999</v>
      </c>
      <c r="FD33">
        <v>0.140375928680707</v>
      </c>
      <c r="FE33">
        <v>0.139712906659099</v>
      </c>
      <c r="FF33">
        <v>0.13911005686966901</v>
      </c>
      <c r="FG33">
        <v>0.138365443808737</v>
      </c>
      <c r="FH33">
        <v>0.137957920901356</v>
      </c>
      <c r="FI33">
        <v>0.13752193391550099</v>
      </c>
      <c r="FJ33">
        <v>0.137169537416621</v>
      </c>
      <c r="FK33">
        <v>0.136354876885145</v>
      </c>
      <c r="FL33">
        <v>0.13554750106607999</v>
      </c>
      <c r="FM33">
        <v>0.135280607011175</v>
      </c>
      <c r="FN33">
        <v>0.134717457979557</v>
      </c>
      <c r="FO33">
        <v>0.13394689803538401</v>
      </c>
      <c r="FP33">
        <v>0.134065897929626</v>
      </c>
      <c r="FQ33">
        <v>0.133298450263517</v>
      </c>
      <c r="FR33">
        <v>0.13266690775680601</v>
      </c>
      <c r="FS33">
        <v>0.13193856678135099</v>
      </c>
      <c r="FT33">
        <v>0.13194536919494801</v>
      </c>
      <c r="FU33">
        <v>0.131234308224356</v>
      </c>
      <c r="FV33">
        <v>0.13098461594909699</v>
      </c>
      <c r="FW33">
        <v>0.13117522177891899</v>
      </c>
      <c r="FX33">
        <v>0.130751562072035</v>
      </c>
      <c r="FY33">
        <v>0.13053180202343201</v>
      </c>
      <c r="FZ33">
        <v>0.13084190857955</v>
      </c>
      <c r="GA33">
        <v>0.13021682583354499</v>
      </c>
      <c r="GB33">
        <v>0.12998565095991199</v>
      </c>
      <c r="GC33">
        <v>0.12929786378535499</v>
      </c>
      <c r="GD33">
        <v>0.12878579056582401</v>
      </c>
      <c r="GE33">
        <v>0.12824885344027701</v>
      </c>
      <c r="GF33">
        <v>0.12772855694955601</v>
      </c>
      <c r="GG33">
        <v>0.127845864805087</v>
      </c>
      <c r="GH33">
        <v>0.12800589983029101</v>
      </c>
      <c r="GI33">
        <v>0.12826862971827299</v>
      </c>
      <c r="GJ33">
        <v>0.12794415581765101</v>
      </c>
      <c r="GK33">
        <v>0.12784871227633701</v>
      </c>
      <c r="GL33">
        <v>0.12779217100086299</v>
      </c>
      <c r="GM33">
        <v>0.12791114801280701</v>
      </c>
      <c r="GN33">
        <v>0.12726947419072299</v>
      </c>
      <c r="GO33">
        <v>0.12662543796792999</v>
      </c>
      <c r="GP33">
        <v>0.12648423229665701</v>
      </c>
      <c r="GQ33">
        <v>0.12646073169734701</v>
      </c>
      <c r="GR33">
        <v>0.12627722753840501</v>
      </c>
      <c r="GS33">
        <v>0.12566220373633599</v>
      </c>
      <c r="GT33">
        <v>0.125197627042308</v>
      </c>
      <c r="GU33">
        <v>0.12462428307908301</v>
      </c>
      <c r="GV33">
        <v>0.124034959942793</v>
      </c>
      <c r="GW33">
        <v>0.12397144107855</v>
      </c>
      <c r="GX33">
        <v>0.123704435297552</v>
      </c>
      <c r="GY33">
        <v>0.12392245512821499</v>
      </c>
      <c r="GZ33">
        <v>0.124024138260973</v>
      </c>
      <c r="HA33">
        <v>0.12355946684432299</v>
      </c>
      <c r="HB33">
        <v>0.12353012591655101</v>
      </c>
      <c r="HC33">
        <v>0.123338940146868</v>
      </c>
      <c r="HD33">
        <v>0.123264284179477</v>
      </c>
      <c r="HE33">
        <v>0.122937634535941</v>
      </c>
      <c r="HF33">
        <v>0.12266607822398599</v>
      </c>
      <c r="HG33">
        <v>0.12292732051256</v>
      </c>
      <c r="HH33">
        <v>0.12313501523763599</v>
      </c>
      <c r="HI33">
        <v>0.122571243911944</v>
      </c>
      <c r="HJ33">
        <v>0.122173614191612</v>
      </c>
      <c r="HK33">
        <v>0.12177725696313101</v>
      </c>
      <c r="HL33">
        <v>0.121534662054204</v>
      </c>
      <c r="HM33">
        <v>0.121150667105907</v>
      </c>
      <c r="HN33">
        <v>0.12128483163543601</v>
      </c>
      <c r="HO33">
        <v>0.12080290437826401</v>
      </c>
      <c r="HP33">
        <v>0.12026889202926599</v>
      </c>
      <c r="HQ33">
        <v>0.120158261403408</v>
      </c>
      <c r="HR33">
        <v>0.12028292095869</v>
      </c>
      <c r="HS33">
        <v>0.1198639637872</v>
      </c>
      <c r="HT33">
        <v>0.119945501564722</v>
      </c>
      <c r="HU33">
        <v>0.119432926982627</v>
      </c>
      <c r="HV33">
        <v>0.118919774039003</v>
      </c>
      <c r="HW33">
        <v>0.118669232978177</v>
      </c>
      <c r="HX33">
        <v>0.118182899666121</v>
      </c>
      <c r="HY33">
        <v>0.11804983488753</v>
      </c>
      <c r="HZ33">
        <v>0.118050213144952</v>
      </c>
      <c r="IA33">
        <v>0.1175692441158</v>
      </c>
      <c r="IB33">
        <v>0.117177562439661</v>
      </c>
      <c r="IC33">
        <v>0.11690655508398901</v>
      </c>
      <c r="ID33">
        <v>0.116417354252163</v>
      </c>
      <c r="IE33">
        <v>0.11625720177080499</v>
      </c>
      <c r="IF33">
        <v>0.115973536884082</v>
      </c>
      <c r="IG33">
        <v>0.115504977028247</v>
      </c>
      <c r="IH33">
        <v>0.115029049222239</v>
      </c>
      <c r="II33">
        <v>0.11486355622284</v>
      </c>
      <c r="IJ33">
        <v>0.115094020134843</v>
      </c>
      <c r="IK33">
        <v>0.114717610279933</v>
      </c>
      <c r="IL33">
        <v>0.114336279532158</v>
      </c>
      <c r="IM33">
        <v>0.114255999041525</v>
      </c>
      <c r="IN33">
        <v>0.114388569309685</v>
      </c>
      <c r="IO33">
        <v>0.11395109018154199</v>
      </c>
      <c r="IP33">
        <v>0.114153051649194</v>
      </c>
      <c r="IQ33">
        <v>0.113974188142359</v>
      </c>
      <c r="IR33">
        <v>0.113776544665499</v>
      </c>
      <c r="IS33">
        <v>0.113709710276197</v>
      </c>
      <c r="IT33">
        <v>0.11362141992852599</v>
      </c>
      <c r="IU33">
        <v>0.113454485199406</v>
      </c>
      <c r="IV33">
        <v>0.113291026149434</v>
      </c>
      <c r="IW33">
        <v>0.113333802021287</v>
      </c>
      <c r="IX33">
        <v>0.113253592468134</v>
      </c>
      <c r="IY33">
        <v>0.11311350608509101</v>
      </c>
      <c r="IZ33">
        <v>0.112682695273183</v>
      </c>
      <c r="JA33">
        <v>0.112284282506522</v>
      </c>
      <c r="JB33">
        <v>0.112365948404702</v>
      </c>
      <c r="JC33">
        <v>0.112074743118789</v>
      </c>
      <c r="JD33">
        <v>0.111653870753852</v>
      </c>
      <c r="JE33">
        <v>0.111554947985885</v>
      </c>
      <c r="JF33">
        <v>0.111638730370856</v>
      </c>
      <c r="JG33">
        <v>0.111811045079706</v>
      </c>
      <c r="JH33">
        <v>0.11161144123642799</v>
      </c>
      <c r="JI33">
        <v>0.11135960521554999</v>
      </c>
      <c r="JJ33">
        <v>0.111152780267176</v>
      </c>
      <c r="JK33">
        <v>0.111204595075692</v>
      </c>
      <c r="JL33">
        <v>0.11086207745725001</v>
      </c>
      <c r="JM33">
        <v>0.11063147758322001</v>
      </c>
      <c r="JN33">
        <v>0.110722080252838</v>
      </c>
      <c r="JO33">
        <v>0.110328733289403</v>
      </c>
      <c r="JP33">
        <v>0.11043005116712799</v>
      </c>
      <c r="JQ33">
        <v>0.110283221677105</v>
      </c>
      <c r="JR33">
        <v>0.110413587680341</v>
      </c>
      <c r="JS33">
        <v>0.110373733595079</v>
      </c>
      <c r="JT33">
        <v>0.109987551114813</v>
      </c>
      <c r="JU33">
        <v>0.10988906758110401</v>
      </c>
      <c r="JV33">
        <v>0.109855263932832</v>
      </c>
      <c r="JW33">
        <v>0.109970143190027</v>
      </c>
      <c r="JX33">
        <v>0.110095358122054</v>
      </c>
      <c r="JY33">
        <v>0.109804012494122</v>
      </c>
      <c r="JZ33">
        <v>0.10971411922867701</v>
      </c>
      <c r="KA33">
        <v>0.109484462173344</v>
      </c>
      <c r="KB33">
        <v>0.109128559017262</v>
      </c>
      <c r="KC33">
        <v>0.10910164847146001</v>
      </c>
      <c r="KD33">
        <v>0.108965805942838</v>
      </c>
      <c r="KE33">
        <v>0.108767691747471</v>
      </c>
      <c r="KF33">
        <v>0.108465719833247</v>
      </c>
      <c r="KG33">
        <v>0.108111279528171</v>
      </c>
      <c r="KH33">
        <v>0.10774604032267</v>
      </c>
      <c r="KI33">
        <v>0.107483653906833</v>
      </c>
      <c r="KJ33">
        <v>0.10743319577045</v>
      </c>
      <c r="KK33">
        <v>0.107073507311802</v>
      </c>
      <c r="KL33">
        <v>0.10673708378050099</v>
      </c>
      <c r="KM33">
        <v>0.106702246977527</v>
      </c>
      <c r="KN33">
        <v>0.106683157939833</v>
      </c>
      <c r="KO33">
        <v>0.10663825075651499</v>
      </c>
      <c r="KP33">
        <v>0.10658393202951399</v>
      </c>
      <c r="KQ33">
        <v>0.106258195068517</v>
      </c>
      <c r="KR33">
        <v>0.10597787111989999</v>
      </c>
      <c r="KS33">
        <v>0.10583816785938099</v>
      </c>
      <c r="KT33">
        <v>0.105495151777889</v>
      </c>
      <c r="KU33">
        <v>0.10524582498872399</v>
      </c>
      <c r="KV33">
        <v>0.105300726382194</v>
      </c>
      <c r="KW33">
        <v>0.10536903319278999</v>
      </c>
      <c r="KX33">
        <v>0.10502971851736401</v>
      </c>
      <c r="KY33">
        <v>0.105089505499511</v>
      </c>
      <c r="KZ33">
        <v>0.104771599641379</v>
      </c>
      <c r="LA33">
        <v>0.104496142220592</v>
      </c>
      <c r="LB33">
        <v>0.104548272826261</v>
      </c>
      <c r="LC33">
        <v>0.104263717854958</v>
      </c>
      <c r="LD33">
        <v>0.104154135026643</v>
      </c>
      <c r="LE33">
        <v>0.104128584852165</v>
      </c>
      <c r="LF33">
        <v>0.10398218655380199</v>
      </c>
      <c r="LG33">
        <v>0.10376877661822</v>
      </c>
      <c r="LH33">
        <v>0.103448771312087</v>
      </c>
      <c r="LI33">
        <v>0.103158188184724</v>
      </c>
      <c r="LJ33">
        <v>0.10287686235934999</v>
      </c>
      <c r="LK33">
        <v>0.10256795502930501</v>
      </c>
      <c r="LL33">
        <v>0.102271397140981</v>
      </c>
      <c r="LM33">
        <v>0.102139710028958</v>
      </c>
      <c r="LN33">
        <v>0.101936543371606</v>
      </c>
      <c r="LO33">
        <v>0.101947427222446</v>
      </c>
      <c r="LP33">
        <v>0.101663635532703</v>
      </c>
      <c r="LQ33">
        <v>0.10160742152209901</v>
      </c>
      <c r="LR33">
        <v>0.10130569559039899</v>
      </c>
      <c r="LS33">
        <v>0.10100492216515999</v>
      </c>
      <c r="LT33">
        <v>0.100716967349577</v>
      </c>
      <c r="LU33">
        <v>0.10042637484511301</v>
      </c>
      <c r="LV33">
        <v>0.100552850718465</v>
      </c>
      <c r="LW33">
        <v>0.100337066181573</v>
      </c>
      <c r="LX33">
        <v>0.100148630064571</v>
      </c>
      <c r="LY33">
        <v>0.10003550373193899</v>
      </c>
      <c r="LZ33">
        <v>9.9858444190740303E-2</v>
      </c>
      <c r="MA33">
        <v>9.9770317501887903E-2</v>
      </c>
      <c r="MB33">
        <v>9.9698377222236401E-2</v>
      </c>
      <c r="MC33">
        <v>9.9419665526090106E-2</v>
      </c>
      <c r="MD33">
        <v>9.9544608236940502E-2</v>
      </c>
      <c r="ME33">
        <v>9.9373490025370895E-2</v>
      </c>
      <c r="MF33">
        <v>9.9165080241007397E-2</v>
      </c>
      <c r="MG33">
        <v>9.9232213979661296E-2</v>
      </c>
      <c r="MH33">
        <v>9.9076736673783E-2</v>
      </c>
      <c r="MI33">
        <v>9.8805097560473495E-2</v>
      </c>
      <c r="MJ33">
        <v>9.85961705655619E-2</v>
      </c>
      <c r="MK33">
        <v>9.8654804445387698E-2</v>
      </c>
      <c r="ML33">
        <v>9.8640201644418002E-2</v>
      </c>
      <c r="MM33">
        <v>9.8486842829497698E-2</v>
      </c>
      <c r="MN33">
        <v>9.8213971699046096E-2</v>
      </c>
      <c r="MO33">
        <v>9.7955762317738101E-2</v>
      </c>
      <c r="MP33">
        <v>9.7732612700683105E-2</v>
      </c>
      <c r="MQ33">
        <v>9.7489575426887701E-2</v>
      </c>
      <c r="MR33">
        <v>9.7283385752209003E-2</v>
      </c>
      <c r="MS33">
        <v>9.7085691489697104E-2</v>
      </c>
      <c r="MT33">
        <v>9.68192685451639E-2</v>
      </c>
      <c r="MU33">
        <v>9.6711189910322404E-2</v>
      </c>
      <c r="MV33">
        <v>9.6777443468113206E-2</v>
      </c>
      <c r="MW33">
        <v>9.6524777539230805E-2</v>
      </c>
      <c r="MX33">
        <v>9.6423613830748905E-2</v>
      </c>
      <c r="MY33">
        <v>9.6290059706675701E-2</v>
      </c>
      <c r="MZ33">
        <v>9.6187243594776303E-2</v>
      </c>
      <c r="NA33">
        <v>9.6057219697688101E-2</v>
      </c>
      <c r="NB33">
        <v>9.5848860321002996E-2</v>
      </c>
      <c r="NC33">
        <v>9.5724873579647998E-2</v>
      </c>
      <c r="ND33">
        <v>9.5531687452158301E-2</v>
      </c>
      <c r="NE33">
        <v>9.5327726456478301E-2</v>
      </c>
      <c r="NF33">
        <v>9.5086895782330094E-2</v>
      </c>
      <c r="NG33">
        <v>9.4842999846727796E-2</v>
      </c>
      <c r="NH33">
        <v>9.4625833061313003E-2</v>
      </c>
      <c r="NI33">
        <v>9.4535988581864502E-2</v>
      </c>
      <c r="NJ33">
        <v>9.4284265688744304E-2</v>
      </c>
      <c r="NK33">
        <v>9.43776756596717E-2</v>
      </c>
      <c r="NL33">
        <v>9.4177982542529501E-2</v>
      </c>
      <c r="NM33">
        <v>9.3946898582974003E-2</v>
      </c>
      <c r="NN33">
        <v>9.3731829712384196E-2</v>
      </c>
      <c r="NO33">
        <v>9.3600162040367696E-2</v>
      </c>
      <c r="NP33">
        <v>9.3397670579787595E-2</v>
      </c>
      <c r="NQ33">
        <v>9.3398532878585294E-2</v>
      </c>
      <c r="NR33">
        <v>9.3247677044991303E-2</v>
      </c>
      <c r="NS33">
        <v>9.3008561692890401E-2</v>
      </c>
      <c r="NT33">
        <v>9.2944150543700796E-2</v>
      </c>
      <c r="NU33">
        <v>9.2732697490923693E-2</v>
      </c>
      <c r="NV33">
        <v>9.2647606306357405E-2</v>
      </c>
      <c r="NW33">
        <v>9.2465441585650898E-2</v>
      </c>
      <c r="NX33">
        <v>9.2523627989524695E-2</v>
      </c>
      <c r="NY33">
        <v>9.2380993990181695E-2</v>
      </c>
      <c r="NZ33">
        <v>9.2144496284817703E-2</v>
      </c>
      <c r="OA33">
        <v>9.2137661527982695E-2</v>
      </c>
      <c r="OB33">
        <v>9.2010517243256096E-2</v>
      </c>
      <c r="OC33">
        <v>9.1923559378963807E-2</v>
      </c>
      <c r="OD33">
        <v>9.1850413981786005E-2</v>
      </c>
      <c r="OE33">
        <v>9.1950534779004695E-2</v>
      </c>
      <c r="OF33">
        <v>9.1841383286959094E-2</v>
      </c>
      <c r="OG33">
        <v>9.1717965114238298E-2</v>
      </c>
      <c r="OH33">
        <v>9.1534670455058698E-2</v>
      </c>
      <c r="OI33">
        <v>9.1522958943132005E-2</v>
      </c>
      <c r="OJ33">
        <v>9.1321823776577896E-2</v>
      </c>
      <c r="OK33">
        <v>9.1375771809555806E-2</v>
      </c>
      <c r="OL33">
        <v>9.1304106294316997E-2</v>
      </c>
      <c r="OM33">
        <v>9.1351767701536996E-2</v>
      </c>
      <c r="ON33">
        <v>9.1316119415687902E-2</v>
      </c>
      <c r="OO33">
        <v>9.1360944066160202E-2</v>
      </c>
      <c r="OP33">
        <v>9.1246136551537294E-2</v>
      </c>
      <c r="OQ33">
        <v>9.1030561345813499E-2</v>
      </c>
      <c r="OR33">
        <v>9.1045583188516993E-2</v>
      </c>
      <c r="OS33">
        <v>9.0871819467980106E-2</v>
      </c>
      <c r="OT33">
        <v>9.0763579880361794E-2</v>
      </c>
      <c r="OU33">
        <v>9.0562438183253602E-2</v>
      </c>
      <c r="OV33">
        <v>9.0563824270648893E-2</v>
      </c>
      <c r="OW33">
        <v>9.0406163236825599E-2</v>
      </c>
      <c r="OX33">
        <v>9.0189551150835004E-2</v>
      </c>
      <c r="OY33">
        <v>9.0049494080470596E-2</v>
      </c>
      <c r="OZ33">
        <v>8.9851129813142902E-2</v>
      </c>
      <c r="PA33">
        <v>8.9802531857937698E-2</v>
      </c>
      <c r="PB33">
        <v>8.9659362338762996E-2</v>
      </c>
      <c r="PC33">
        <v>8.9667376995965498E-2</v>
      </c>
      <c r="PD33">
        <v>8.9627504446334896E-2</v>
      </c>
      <c r="PE33">
        <v>8.9564297807036106E-2</v>
      </c>
      <c r="PF33">
        <v>8.9394700074200806E-2</v>
      </c>
      <c r="PG33">
        <v>8.9375199035222105E-2</v>
      </c>
      <c r="PH33">
        <v>8.9171929308409295E-2</v>
      </c>
      <c r="PI33">
        <v>8.89653950224671E-2</v>
      </c>
      <c r="PJ33">
        <v>8.8761248086267702E-2</v>
      </c>
      <c r="PK33">
        <v>8.8560799033172793E-2</v>
      </c>
      <c r="PL33">
        <v>8.8525861117018698E-2</v>
      </c>
      <c r="PM33">
        <v>8.8336150869897906E-2</v>
      </c>
      <c r="PN33">
        <v>8.8147248072566506E-2</v>
      </c>
      <c r="PO33">
        <v>8.7968260093464395E-2</v>
      </c>
      <c r="PP33">
        <v>8.79568014383523E-2</v>
      </c>
      <c r="PQ33">
        <v>8.7952123254796094E-2</v>
      </c>
      <c r="PR33">
        <v>8.7879763485293402E-2</v>
      </c>
      <c r="PS33">
        <v>8.7831131464451304E-2</v>
      </c>
      <c r="PT33">
        <v>8.7668429169389495E-2</v>
      </c>
      <c r="PU33">
        <v>8.7468618304426801E-2</v>
      </c>
      <c r="PV33">
        <v>8.7274854339658897E-2</v>
      </c>
      <c r="PW33">
        <v>8.7080178564442806E-2</v>
      </c>
      <c r="PX33">
        <v>8.6977500423221304E-2</v>
      </c>
      <c r="PY33">
        <v>8.6886098146383206E-2</v>
      </c>
      <c r="PZ33">
        <v>8.6834665314223999E-2</v>
      </c>
      <c r="QA33">
        <v>8.6669342115095402E-2</v>
      </c>
      <c r="QB33">
        <v>8.6596439840630299E-2</v>
      </c>
      <c r="QC33">
        <v>8.6529996811099005E-2</v>
      </c>
      <c r="QD33">
        <v>8.6336242199249097E-2</v>
      </c>
      <c r="QE33">
        <v>8.6144191842241397E-2</v>
      </c>
      <c r="QF33">
        <v>8.6155384542270105E-2</v>
      </c>
      <c r="QG33">
        <v>8.6233501282882305E-2</v>
      </c>
      <c r="QH33">
        <v>8.6098494806379905E-2</v>
      </c>
      <c r="QI33">
        <v>8.5919094441205907E-2</v>
      </c>
      <c r="QJ33">
        <v>8.5889646244036097E-2</v>
      </c>
      <c r="QK33">
        <v>8.57202843001027E-2</v>
      </c>
      <c r="QL33">
        <v>8.5573260967142004E-2</v>
      </c>
      <c r="QM33">
        <v>8.5385577357432699E-2</v>
      </c>
      <c r="QN33">
        <v>8.5299676640424496E-2</v>
      </c>
      <c r="QO33">
        <v>8.5175156277556702E-2</v>
      </c>
      <c r="QP33">
        <v>8.5018090953186506E-2</v>
      </c>
      <c r="QQ33">
        <v>8.4950066938682997E-2</v>
      </c>
      <c r="QR33">
        <v>8.4829870923975204E-2</v>
      </c>
      <c r="QS33">
        <v>8.4800414380984707E-2</v>
      </c>
      <c r="QT33">
        <v>8.4629588918503001E-2</v>
      </c>
      <c r="QU33">
        <v>8.4450269773340594E-2</v>
      </c>
      <c r="QV33">
        <v>8.4299126148548106E-2</v>
      </c>
      <c r="QW33">
        <v>8.4122784926408206E-2</v>
      </c>
      <c r="QX33">
        <v>8.4073077215414294E-2</v>
      </c>
      <c r="QY33">
        <v>8.3934439931229496E-2</v>
      </c>
      <c r="QZ33">
        <v>8.3850924720284006E-2</v>
      </c>
      <c r="RA33">
        <v>8.3689096759660603E-2</v>
      </c>
      <c r="RB33">
        <v>8.3513459423713493E-2</v>
      </c>
      <c r="RC33">
        <v>8.3353791329486698E-2</v>
      </c>
      <c r="RD33">
        <v>8.3241623455052996E-2</v>
      </c>
      <c r="RE33">
        <v>8.3275084870606003E-2</v>
      </c>
      <c r="RF33">
        <v>8.3216685635653098E-2</v>
      </c>
      <c r="RG33">
        <v>8.30575760056598E-2</v>
      </c>
      <c r="RH33">
        <v>8.2886319496332198E-2</v>
      </c>
      <c r="RI33">
        <v>8.2813632236328996E-2</v>
      </c>
      <c r="RJ33">
        <v>8.2859267242235093E-2</v>
      </c>
      <c r="RK33">
        <v>8.2849984240052396E-2</v>
      </c>
      <c r="RL33">
        <v>8.2843696800301E-2</v>
      </c>
      <c r="RM33">
        <v>8.2694658692768402E-2</v>
      </c>
      <c r="RN33">
        <v>8.2524551416948505E-2</v>
      </c>
      <c r="RO33">
        <v>8.2551209951414406E-2</v>
      </c>
      <c r="RP33">
        <v>8.2383606574410101E-2</v>
      </c>
      <c r="RQ33">
        <v>8.2215889843977305E-2</v>
      </c>
      <c r="RR33">
        <v>8.2179452610159506E-2</v>
      </c>
      <c r="RS33">
        <v>8.2011649917485593E-2</v>
      </c>
      <c r="RT33">
        <v>8.1855050410050201E-2</v>
      </c>
      <c r="RU33">
        <v>8.1914090819764807E-2</v>
      </c>
      <c r="RV33">
        <v>8.1826159657809094E-2</v>
      </c>
      <c r="RW33">
        <v>8.1789062834220605E-2</v>
      </c>
      <c r="RX33">
        <v>8.1632460115758504E-2</v>
      </c>
      <c r="RY33">
        <v>8.1662397234974399E-2</v>
      </c>
      <c r="RZ33">
        <v>8.1677435306621499E-2</v>
      </c>
      <c r="SA33">
        <v>8.1622158767726105E-2</v>
      </c>
      <c r="SB33">
        <v>8.1506066077230099E-2</v>
      </c>
      <c r="SC33">
        <v>8.1346710065513403E-2</v>
      </c>
      <c r="SD33">
        <v>8.1367805022934503E-2</v>
      </c>
      <c r="SE33">
        <v>8.1239867554300002E-2</v>
      </c>
      <c r="SF33">
        <v>8.1079332675949495E-2</v>
      </c>
      <c r="SG33">
        <v>8.1043684464191204E-2</v>
      </c>
      <c r="SH33">
        <v>8.0925954360304503E-2</v>
      </c>
      <c r="SI33">
        <v>8.0778529667264704E-2</v>
      </c>
      <c r="SJ33">
        <v>8.0654875392166106E-2</v>
      </c>
      <c r="SK33">
        <v>8.0526448874838896E-2</v>
      </c>
      <c r="SL33">
        <v>8.0479505897272499E-2</v>
      </c>
      <c r="SM33">
        <v>8.0339849617873493E-2</v>
      </c>
      <c r="SN33">
        <v>8.0310457123613302E-2</v>
      </c>
      <c r="SO33">
        <v>8.0226246074810603E-2</v>
      </c>
      <c r="SP33">
        <v>8.0171263780584798E-2</v>
      </c>
      <c r="SQ33">
        <v>8.0155207003928503E-2</v>
      </c>
      <c r="SR33">
        <v>8.0058054912994905E-2</v>
      </c>
      <c r="SS33">
        <v>7.9903679596380506E-2</v>
      </c>
      <c r="ST33">
        <v>7.9762716395110594E-2</v>
      </c>
      <c r="SU33">
        <v>7.9806369635091801E-2</v>
      </c>
      <c r="SV33">
        <v>7.9748704768942302E-2</v>
      </c>
      <c r="SW33">
        <v>7.9646730243116901E-2</v>
      </c>
      <c r="SX33">
        <v>7.9715920260942305E-2</v>
      </c>
      <c r="SY33">
        <v>7.9617885125624704E-2</v>
      </c>
      <c r="SZ33">
        <v>7.9464928916252106E-2</v>
      </c>
      <c r="TA33">
        <v>7.9481136665608201E-2</v>
      </c>
      <c r="TB33">
        <v>7.9338817902840794E-2</v>
      </c>
      <c r="TC33">
        <v>7.91910737261355E-2</v>
      </c>
      <c r="TD33">
        <v>7.9168047738767497E-2</v>
      </c>
      <c r="TE33">
        <v>7.9019988896372101E-2</v>
      </c>
      <c r="TF33">
        <v>7.8903353699343898E-2</v>
      </c>
      <c r="TG33">
        <v>7.8924281234047794E-2</v>
      </c>
      <c r="TH33">
        <v>7.8787879377680795E-2</v>
      </c>
      <c r="TI33">
        <v>7.8648942779316403E-2</v>
      </c>
      <c r="TJ33">
        <v>7.8553333845695905E-2</v>
      </c>
      <c r="TK33">
        <v>7.8407631396935198E-2</v>
      </c>
      <c r="TL33">
        <v>7.8276102537235201E-2</v>
      </c>
      <c r="TM33">
        <v>7.8130283801625997E-2</v>
      </c>
      <c r="TN33">
        <v>7.7984677175719205E-2</v>
      </c>
      <c r="TO33">
        <v>7.7867349635484306E-2</v>
      </c>
      <c r="TP33">
        <v>7.7723299932473303E-2</v>
      </c>
      <c r="TQ33">
        <v>7.7600914330429302E-2</v>
      </c>
      <c r="TR33">
        <v>7.7520117111604503E-2</v>
      </c>
      <c r="TS33">
        <v>7.7391163315679495E-2</v>
      </c>
      <c r="TT33">
        <v>7.7260360117321805E-2</v>
      </c>
      <c r="TU33">
        <v>7.7205705590523005E-2</v>
      </c>
      <c r="TV33">
        <v>7.7069287293434804E-2</v>
      </c>
      <c r="TW33">
        <v>7.6974831313298506E-2</v>
      </c>
      <c r="TX33">
        <v>7.6883380081823702E-2</v>
      </c>
      <c r="TY33">
        <v>7.6745071397073802E-2</v>
      </c>
      <c r="TZ33">
        <v>7.6784323469204802E-2</v>
      </c>
      <c r="UA33">
        <v>7.6696491347701401E-2</v>
      </c>
      <c r="UB33">
        <v>7.6562846025100995E-2</v>
      </c>
      <c r="UC33">
        <v>7.6508164089633096E-2</v>
      </c>
      <c r="UD33">
        <v>7.6459309078111604E-2</v>
      </c>
      <c r="UE33">
        <v>7.6321381966743998E-2</v>
      </c>
      <c r="UF33">
        <v>7.6201344308540003E-2</v>
      </c>
      <c r="UG33">
        <v>7.6257226383950605E-2</v>
      </c>
      <c r="UH33">
        <v>7.6150956914490406E-2</v>
      </c>
      <c r="UI33">
        <v>7.6015046657215202E-2</v>
      </c>
      <c r="UJ33">
        <v>7.6035664128291394E-2</v>
      </c>
      <c r="UK33">
        <v>7.6014285516948596E-2</v>
      </c>
      <c r="UL33">
        <v>7.6007339994588002E-2</v>
      </c>
      <c r="UM33">
        <v>7.5871859770328801E-2</v>
      </c>
      <c r="UN33">
        <v>7.5764322229262396E-2</v>
      </c>
      <c r="UO33">
        <v>7.5674738458983898E-2</v>
      </c>
      <c r="UP33">
        <v>7.5565682792558903E-2</v>
      </c>
      <c r="UQ33">
        <v>7.5438932391945795E-2</v>
      </c>
      <c r="UR33">
        <v>7.5366046643045997E-2</v>
      </c>
      <c r="US33">
        <v>7.5284257006915697E-2</v>
      </c>
      <c r="UT33">
        <v>7.5189626471643706E-2</v>
      </c>
      <c r="UU33">
        <v>7.5105622750954906E-2</v>
      </c>
      <c r="UV33">
        <v>7.4977280654216702E-2</v>
      </c>
      <c r="UW33">
        <v>7.4991231948246001E-2</v>
      </c>
      <c r="UX33">
        <v>7.4905112831910398E-2</v>
      </c>
      <c r="UY33">
        <v>7.4819019745596002E-2</v>
      </c>
      <c r="UZ33">
        <v>7.4741900260381702E-2</v>
      </c>
      <c r="VA33">
        <v>7.46696223383327E-2</v>
      </c>
      <c r="VB33">
        <v>7.4561750271040297E-2</v>
      </c>
      <c r="VC33">
        <v>7.4600678455166006E-2</v>
      </c>
      <c r="VD33">
        <v>7.4471378802453997E-2</v>
      </c>
      <c r="VE33">
        <v>7.4369748402883198E-2</v>
      </c>
      <c r="VF33">
        <v>7.4423028904420499E-2</v>
      </c>
      <c r="VG33">
        <v>7.4366979011188702E-2</v>
      </c>
      <c r="VH33">
        <v>7.4331511615129006E-2</v>
      </c>
      <c r="VI33">
        <v>7.4303500804918002E-2</v>
      </c>
      <c r="VJ33">
        <v>7.4348531766289097E-2</v>
      </c>
      <c r="VK33">
        <v>7.4273622184023599E-2</v>
      </c>
      <c r="VL33">
        <v>7.4334139528996798E-2</v>
      </c>
      <c r="VM33">
        <v>7.4291971240856805E-2</v>
      </c>
      <c r="VN33">
        <v>7.4171394365996804E-2</v>
      </c>
      <c r="VO33">
        <v>7.4187369588408394E-2</v>
      </c>
      <c r="VP33">
        <v>7.4061416384320802E-2</v>
      </c>
      <c r="VQ33">
        <v>7.3967119041867396E-2</v>
      </c>
      <c r="VR33">
        <v>7.3871376853097998E-2</v>
      </c>
      <c r="VS33">
        <v>7.3761730785718294E-2</v>
      </c>
      <c r="VT33">
        <v>7.3639003525486205E-2</v>
      </c>
      <c r="VU33">
        <v>7.3626567486121397E-2</v>
      </c>
      <c r="VV33">
        <v>7.3644261715131304E-2</v>
      </c>
      <c r="VW33">
        <v>7.3530553882282801E-2</v>
      </c>
      <c r="VX33">
        <v>7.3407868358250403E-2</v>
      </c>
      <c r="VY33">
        <v>7.3290206581504605E-2</v>
      </c>
      <c r="VZ33">
        <v>7.3234355854896002E-2</v>
      </c>
      <c r="WA33">
        <v>7.3146137093635599E-2</v>
      </c>
      <c r="WB33">
        <v>7.3041560180105505E-2</v>
      </c>
      <c r="WC33">
        <v>7.2926075301782897E-2</v>
      </c>
      <c r="WD33">
        <v>7.2973186222427003E-2</v>
      </c>
      <c r="WE33">
        <v>7.2959181599622794E-2</v>
      </c>
      <c r="WF33">
        <v>7.2946135192738903E-2</v>
      </c>
      <c r="WG33">
        <v>7.2906892295161896E-2</v>
      </c>
      <c r="WH33">
        <v>7.2821389292485703E-2</v>
      </c>
      <c r="WI33">
        <v>7.2807714934451498E-2</v>
      </c>
      <c r="WJ33">
        <v>7.2719011170151504E-2</v>
      </c>
      <c r="WK33">
        <v>7.2620512939771106E-2</v>
      </c>
      <c r="WL33">
        <v>7.25880743482719E-2</v>
      </c>
      <c r="WM33">
        <v>7.2607599760358799E-2</v>
      </c>
      <c r="WN33">
        <v>7.2497001455460799E-2</v>
      </c>
      <c r="WO33">
        <v>7.2424019542176601E-2</v>
      </c>
      <c r="WP33">
        <v>7.2313989962740105E-2</v>
      </c>
      <c r="WQ33">
        <v>7.2270012194151703E-2</v>
      </c>
      <c r="WR33">
        <v>7.2175945256246196E-2</v>
      </c>
      <c r="WS33">
        <v>7.2059264752617105E-2</v>
      </c>
      <c r="WT33">
        <v>7.2113319574072104E-2</v>
      </c>
      <c r="WU33">
        <v>7.2078631465787801E-2</v>
      </c>
      <c r="WV33">
        <v>7.1980640736109894E-2</v>
      </c>
      <c r="WW33">
        <v>7.1962384677255298E-2</v>
      </c>
      <c r="WX33">
        <v>7.20006346339961E-2</v>
      </c>
      <c r="WY33">
        <v>7.1885904260244896E-2</v>
      </c>
      <c r="WZ33">
        <v>7.1802836177903007E-2</v>
      </c>
      <c r="XA33">
        <v>7.1690585603219503E-2</v>
      </c>
      <c r="XB33">
        <v>7.1742197325895998E-2</v>
      </c>
      <c r="XC33">
        <v>7.1782622808470503E-2</v>
      </c>
      <c r="XD33">
        <v>7.1814288863438602E-2</v>
      </c>
      <c r="XE33">
        <v>7.1780842323048905E-2</v>
      </c>
      <c r="XF33">
        <v>7.1672555750662004E-2</v>
      </c>
      <c r="XG33">
        <v>7.1601798106969206E-2</v>
      </c>
      <c r="XH33">
        <v>7.16432031208981E-2</v>
      </c>
      <c r="XI33">
        <v>7.1566000758903806E-2</v>
      </c>
      <c r="XJ33">
        <v>7.1586051557987904E-2</v>
      </c>
      <c r="XK33">
        <v>7.1545734605357805E-2</v>
      </c>
      <c r="XL33">
        <v>7.1532296262851805E-2</v>
      </c>
      <c r="XM33">
        <v>7.1466600104212394E-2</v>
      </c>
      <c r="XN33">
        <v>7.1477125384422205E-2</v>
      </c>
      <c r="XO33">
        <v>7.1404363972507504E-2</v>
      </c>
      <c r="XP33">
        <v>7.1381225203181603E-2</v>
      </c>
      <c r="XQ33">
        <v>7.1277067525513799E-2</v>
      </c>
      <c r="XR33">
        <v>7.1212567475450295E-2</v>
      </c>
      <c r="XS33">
        <v>7.1202796593455506E-2</v>
      </c>
      <c r="XT33">
        <v>7.1096233402449097E-2</v>
      </c>
      <c r="XU33">
        <v>7.0986118491421196E-2</v>
      </c>
      <c r="XV33">
        <v>7.1013393472125597E-2</v>
      </c>
      <c r="XW33">
        <v>7.0919567184134905E-2</v>
      </c>
      <c r="XX33">
        <v>7.0885095933345604E-2</v>
      </c>
      <c r="XY33">
        <v>7.0822096712341395E-2</v>
      </c>
      <c r="XZ33">
        <v>7.0762615676969995E-2</v>
      </c>
      <c r="YA33">
        <v>7.0662176284054204E-2</v>
      </c>
      <c r="YB33">
        <v>7.0564507507425794E-2</v>
      </c>
      <c r="YC33">
        <v>7.0541194578671196E-2</v>
      </c>
      <c r="YD33">
        <v>7.0459262979999396E-2</v>
      </c>
      <c r="YE33">
        <v>7.0411067840942698E-2</v>
      </c>
      <c r="YF33">
        <v>7.0449543907942794E-2</v>
      </c>
      <c r="YG33">
        <v>7.0496545621434203E-2</v>
      </c>
      <c r="YH33">
        <v>7.0450500700411797E-2</v>
      </c>
      <c r="YI33">
        <v>7.0369136592491E-2</v>
      </c>
      <c r="YJ33">
        <v>7.0296661789346598E-2</v>
      </c>
      <c r="YK33">
        <v>7.03239813529105E-2</v>
      </c>
      <c r="YL33">
        <v>7.0218042800708702E-2</v>
      </c>
      <c r="YM33">
        <v>7.0207876180774301E-2</v>
      </c>
      <c r="YN33">
        <v>7.0105611467509502E-2</v>
      </c>
      <c r="YO33">
        <v>7.0001398292793005E-2</v>
      </c>
      <c r="YP33">
        <v>6.9952920919449504E-2</v>
      </c>
      <c r="YQ33">
        <v>6.99247207619903E-2</v>
      </c>
      <c r="YR33">
        <v>6.9876783701370696E-2</v>
      </c>
      <c r="YS33">
        <v>6.9831243357065503E-2</v>
      </c>
      <c r="YT33">
        <v>6.9843546910965906E-2</v>
      </c>
      <c r="YU33">
        <v>6.9742308137285602E-2</v>
      </c>
      <c r="YV33">
        <v>6.9641684260341993E-2</v>
      </c>
      <c r="YW33">
        <v>6.9545553808605706E-2</v>
      </c>
      <c r="YX33">
        <v>6.95752647131615E-2</v>
      </c>
      <c r="YY33">
        <v>6.9477625446941596E-2</v>
      </c>
      <c r="YZ33">
        <v>6.9522610581249505E-2</v>
      </c>
      <c r="ZA33">
        <v>6.9521344221975603E-2</v>
      </c>
      <c r="ZB33">
        <v>6.9470110460014695E-2</v>
      </c>
      <c r="ZC33">
        <v>6.9371724896040002E-2</v>
      </c>
      <c r="ZD33">
        <v>6.9312899772298903E-2</v>
      </c>
      <c r="ZE33">
        <v>6.9234791294495501E-2</v>
      </c>
      <c r="ZF33">
        <v>6.9273258849219893E-2</v>
      </c>
      <c r="ZG33">
        <v>6.9255620186585598E-2</v>
      </c>
      <c r="ZH33">
        <v>6.9172549476906903E-2</v>
      </c>
      <c r="ZI33">
        <v>6.9075069931679903E-2</v>
      </c>
      <c r="ZJ33">
        <v>6.9037086017228605E-2</v>
      </c>
      <c r="ZK33">
        <v>6.8981449701932596E-2</v>
      </c>
      <c r="ZL33">
        <v>6.9008714654440001E-2</v>
      </c>
      <c r="ZM33">
        <v>6.8942122267032002E-2</v>
      </c>
      <c r="ZN33">
        <v>6.8843760723708694E-2</v>
      </c>
      <c r="ZO33">
        <v>6.8757851579562795E-2</v>
      </c>
      <c r="ZP33">
        <v>6.8739855036440006E-2</v>
      </c>
      <c r="ZQ33">
        <v>6.8703669379087007E-2</v>
      </c>
      <c r="ZR33">
        <v>6.8617240720562203E-2</v>
      </c>
      <c r="ZS33">
        <v>6.8593958381563694E-2</v>
      </c>
      <c r="ZT33">
        <v>6.8578809364729501E-2</v>
      </c>
      <c r="ZU33">
        <v>6.8524169615028802E-2</v>
      </c>
      <c r="ZV33">
        <v>6.8562270455472599E-2</v>
      </c>
      <c r="ZW33">
        <v>6.8578820751027406E-2</v>
      </c>
      <c r="ZX33">
        <v>6.8579121795964301E-2</v>
      </c>
      <c r="ZY33">
        <v>6.8494585290832702E-2</v>
      </c>
      <c r="ZZ33">
        <v>6.8403194769530495E-2</v>
      </c>
      <c r="AAA33">
        <v>6.8332252795550399E-2</v>
      </c>
      <c r="AAB33">
        <v>6.8327442829615698E-2</v>
      </c>
      <c r="AAC33">
        <v>6.8255642885536302E-2</v>
      </c>
      <c r="AAD33">
        <v>6.8160446403897304E-2</v>
      </c>
      <c r="AAE33">
        <v>6.8105933541951602E-2</v>
      </c>
      <c r="AAF33">
        <v>6.8139934454356996E-2</v>
      </c>
      <c r="AAG33">
        <v>6.8149617375208693E-2</v>
      </c>
      <c r="AAH33">
        <v>6.8086894162806902E-2</v>
      </c>
      <c r="AAI33">
        <v>6.8062097587040099E-2</v>
      </c>
      <c r="AAJ33">
        <v>6.8032139803336403E-2</v>
      </c>
      <c r="AAK33">
        <v>6.8066587830159606E-2</v>
      </c>
      <c r="AAL33">
        <v>6.8082036468395196E-2</v>
      </c>
      <c r="AAM33">
        <v>6.7988139434877401E-2</v>
      </c>
      <c r="AAN33">
        <v>6.79101691590865E-2</v>
      </c>
      <c r="AAO33">
        <v>6.7914203706013906E-2</v>
      </c>
      <c r="AAP33">
        <v>6.7906233602036903E-2</v>
      </c>
      <c r="AAQ33">
        <v>6.7853673562481107E-2</v>
      </c>
      <c r="AAR33">
        <v>6.7861006385775399E-2</v>
      </c>
      <c r="AAS33">
        <v>6.7782573533496704E-2</v>
      </c>
      <c r="AAT33">
        <v>6.77778331737207E-2</v>
      </c>
      <c r="AAU33">
        <v>6.7688818089637698E-2</v>
      </c>
      <c r="AAV33">
        <v>6.7614121377127703E-2</v>
      </c>
      <c r="AAW33">
        <v>6.7627253596598103E-2</v>
      </c>
      <c r="AAX33">
        <v>6.7590039784697506E-2</v>
      </c>
      <c r="AAY33">
        <v>6.7497179359939902E-2</v>
      </c>
      <c r="AAZ33">
        <v>6.7472286397113196E-2</v>
      </c>
      <c r="ABA33">
        <v>6.7440579698360495E-2</v>
      </c>
      <c r="ABB33">
        <v>6.7376363875305101E-2</v>
      </c>
      <c r="ABC33">
        <v>6.7416264333425499E-2</v>
      </c>
      <c r="ABD33">
        <v>6.7336306846026206E-2</v>
      </c>
      <c r="ABE33">
        <v>6.7254184725156194E-2</v>
      </c>
      <c r="ABF33">
        <v>6.7265714545702293E-2</v>
      </c>
      <c r="ABG33">
        <v>6.7174278246393507E-2</v>
      </c>
      <c r="ABH33">
        <v>6.7117310191129501E-2</v>
      </c>
      <c r="ABI33">
        <v>6.7131015566267299E-2</v>
      </c>
      <c r="ABJ33">
        <v>6.7067629958857802E-2</v>
      </c>
      <c r="ABK33">
        <v>6.6983005470926199E-2</v>
      </c>
      <c r="ABL33">
        <v>6.68928349201873E-2</v>
      </c>
      <c r="ABM33">
        <v>6.6923447880664802E-2</v>
      </c>
      <c r="ABN33">
        <v>6.6839184344416394E-2</v>
      </c>
      <c r="ABO33">
        <v>6.6864714971695299E-2</v>
      </c>
      <c r="ABP33">
        <v>6.6781864299466601E-2</v>
      </c>
      <c r="ABQ33">
        <v>6.6766328028781005E-2</v>
      </c>
      <c r="ABR33">
        <v>6.6678025195205395E-2</v>
      </c>
      <c r="ABS33">
        <v>6.6696044351586603E-2</v>
      </c>
      <c r="ABT33">
        <v>6.6612120626280205E-2</v>
      </c>
      <c r="ABU33">
        <v>6.6638599149420094E-2</v>
      </c>
      <c r="ABV33">
        <v>6.6592771845669099E-2</v>
      </c>
      <c r="ABW33">
        <v>6.6504181306428004E-2</v>
      </c>
      <c r="ABX33">
        <v>6.6422445547390102E-2</v>
      </c>
      <c r="ABY33">
        <v>6.6366361822353503E-2</v>
      </c>
      <c r="ABZ33">
        <v>6.6282388148384205E-2</v>
      </c>
      <c r="ACA33">
        <v>6.6195583615854703E-2</v>
      </c>
      <c r="ACB33">
        <v>6.6173959947862196E-2</v>
      </c>
      <c r="ACC33">
        <v>6.6170931596519503E-2</v>
      </c>
      <c r="ACD33">
        <v>6.6088788509072002E-2</v>
      </c>
      <c r="ACE33">
        <v>6.6001796241214994E-2</v>
      </c>
      <c r="ACF33">
        <v>6.5928701748655005E-2</v>
      </c>
      <c r="ACG33">
        <v>6.5860221302423305E-2</v>
      </c>
      <c r="ACH33">
        <v>6.5857525462019006E-2</v>
      </c>
      <c r="ACI33">
        <v>6.5778929669245506E-2</v>
      </c>
      <c r="ACJ33">
        <v>6.5719175103438304E-2</v>
      </c>
      <c r="ACK33">
        <v>6.5633339078164696E-2</v>
      </c>
      <c r="ACL33">
        <v>6.5595278992285996E-2</v>
      </c>
      <c r="ACM33">
        <v>6.5517444102325198E-2</v>
      </c>
      <c r="ACN33">
        <v>6.5451287556724996E-2</v>
      </c>
      <c r="ACO33">
        <v>6.5394779965887107E-2</v>
      </c>
      <c r="ACP33">
        <v>6.5317304813804905E-2</v>
      </c>
      <c r="ACQ33">
        <v>6.5244424735105305E-2</v>
      </c>
      <c r="ACR33">
        <v>6.5233280994416803E-2</v>
      </c>
      <c r="ACS33">
        <v>6.5151780332083895E-2</v>
      </c>
      <c r="ACT33">
        <v>6.5074766715211105E-2</v>
      </c>
      <c r="ACU33">
        <v>6.4994509532326494E-2</v>
      </c>
      <c r="ACV33">
        <v>6.4973924954589202E-2</v>
      </c>
      <c r="ACW33">
        <v>6.4942965680841999E-2</v>
      </c>
      <c r="ACX33">
        <v>6.4893848781122199E-2</v>
      </c>
      <c r="ACY33">
        <v>6.4851935373300501E-2</v>
      </c>
      <c r="ACZ33">
        <v>6.4771159265627903E-2</v>
      </c>
      <c r="ADA33">
        <v>6.4701834854867205E-2</v>
      </c>
      <c r="ADB33">
        <v>6.4660487818734E-2</v>
      </c>
      <c r="ADC33">
        <v>6.4692717386338194E-2</v>
      </c>
      <c r="ADD33">
        <v>6.4610372051383896E-2</v>
      </c>
      <c r="ADE33">
        <v>6.4537287617702596E-2</v>
      </c>
      <c r="ADF33">
        <v>6.4459673147038196E-2</v>
      </c>
      <c r="ADG33">
        <v>6.4478940667842002E-2</v>
      </c>
      <c r="ADH33">
        <v>6.4428893772346105E-2</v>
      </c>
      <c r="ADI33">
        <v>6.4372716877883707E-2</v>
      </c>
      <c r="ADJ33">
        <v>6.4302421417416794E-2</v>
      </c>
      <c r="ADK33">
        <v>6.4221230250696204E-2</v>
      </c>
      <c r="ADL33">
        <v>6.4182050397772805E-2</v>
      </c>
      <c r="ADM33">
        <v>6.4101531228069802E-2</v>
      </c>
      <c r="ADN33">
        <v>6.4021189691556304E-2</v>
      </c>
      <c r="ADO33">
        <v>6.3952798265801997E-2</v>
      </c>
      <c r="ADP33">
        <v>6.3893008143413005E-2</v>
      </c>
      <c r="ADQ33">
        <v>6.3892784695296398E-2</v>
      </c>
      <c r="ADR33">
        <v>6.3825309989737899E-2</v>
      </c>
      <c r="ADS33">
        <v>6.3779476031068594E-2</v>
      </c>
      <c r="ADT33">
        <v>6.3768542624767402E-2</v>
      </c>
      <c r="ADU33">
        <v>6.3691877791768298E-2</v>
      </c>
      <c r="ADV33">
        <v>6.3638664530627803E-2</v>
      </c>
      <c r="ADW33">
        <v>6.3566773316942701E-2</v>
      </c>
      <c r="ADX33">
        <v>6.3487802750879299E-2</v>
      </c>
      <c r="ADY33">
        <v>6.3440746231868003E-2</v>
      </c>
      <c r="ADZ33">
        <v>6.3379872060022602E-2</v>
      </c>
      <c r="AEA33">
        <v>6.3367151528687299E-2</v>
      </c>
      <c r="AEB33">
        <v>6.3395777317290306E-2</v>
      </c>
      <c r="AEC33">
        <v>6.3346220898368402E-2</v>
      </c>
      <c r="AED33">
        <v>6.3324006080511697E-2</v>
      </c>
      <c r="AEE33">
        <v>6.3251407712063903E-2</v>
      </c>
      <c r="AEF33">
        <v>6.3251913269208801E-2</v>
      </c>
      <c r="AEG33">
        <v>6.3217033362887795E-2</v>
      </c>
      <c r="AEH33">
        <v>6.3194365275069497E-2</v>
      </c>
      <c r="AEI33">
        <v>6.3150503862316798E-2</v>
      </c>
      <c r="AEJ33">
        <v>6.3073335457085905E-2</v>
      </c>
      <c r="AEK33">
        <v>6.3012087262498004E-2</v>
      </c>
      <c r="AEL33">
        <v>6.2964284021879299E-2</v>
      </c>
      <c r="AEM33">
        <v>6.2896266489350303E-2</v>
      </c>
      <c r="AEN33">
        <v>6.2929427803206095E-2</v>
      </c>
      <c r="AEO33">
        <v>6.2892989459159193E-2</v>
      </c>
      <c r="AEP33">
        <v>6.2878842354967296E-2</v>
      </c>
      <c r="AEQ33">
        <v>6.2854862711162002E-2</v>
      </c>
      <c r="AER33">
        <v>6.2784960865525805E-2</v>
      </c>
      <c r="AES33">
        <v>6.2708904588970799E-2</v>
      </c>
      <c r="AET33">
        <v>6.2640161654341706E-2</v>
      </c>
      <c r="AEU33">
        <v>6.2673620015229498E-2</v>
      </c>
      <c r="AEV33">
        <v>6.2685958592931398E-2</v>
      </c>
      <c r="AEW33">
        <v>6.2610459265884905E-2</v>
      </c>
      <c r="AEX33">
        <v>6.2535500252289197E-2</v>
      </c>
      <c r="AEY33">
        <v>6.2470386900935301E-2</v>
      </c>
      <c r="AEZ33">
        <v>6.2396226999700301E-2</v>
      </c>
      <c r="AFA33">
        <v>6.2358066201516398E-2</v>
      </c>
      <c r="AFB33">
        <v>6.2389825426641399E-2</v>
      </c>
      <c r="AFC33">
        <v>6.2413596295791997E-2</v>
      </c>
      <c r="AFD33">
        <v>6.2342103450818101E-2</v>
      </c>
      <c r="AFE33">
        <v>6.2267845341432697E-2</v>
      </c>
      <c r="AFF33">
        <v>6.2274644236719801E-2</v>
      </c>
      <c r="AFG33">
        <v>6.2215634541129002E-2</v>
      </c>
      <c r="AFH33">
        <v>6.2240586619389103E-2</v>
      </c>
      <c r="AFI33">
        <v>6.2199529770421001E-2</v>
      </c>
      <c r="AFJ33">
        <v>6.21384325136266E-2</v>
      </c>
      <c r="AFK33">
        <v>6.2174560980416703E-2</v>
      </c>
      <c r="AFL33">
        <v>6.2184830270747601E-2</v>
      </c>
      <c r="AFM33">
        <v>6.2111295333707101E-2</v>
      </c>
      <c r="AFN33">
        <v>6.2087492078826197E-2</v>
      </c>
      <c r="AFO33">
        <v>6.2112759815803997E-2</v>
      </c>
      <c r="AFP33">
        <v>6.2040871678970003E-2</v>
      </c>
      <c r="AFQ33">
        <v>6.2024719140604902E-2</v>
      </c>
      <c r="AFR33">
        <v>6.2000822310045098E-2</v>
      </c>
      <c r="AFS33">
        <v>6.1959109977381403E-2</v>
      </c>
      <c r="AFT33">
        <v>6.1934934428312501E-2</v>
      </c>
      <c r="AFU33">
        <v>6.18674427168708E-2</v>
      </c>
      <c r="AFV33">
        <v>6.1871814174059701E-2</v>
      </c>
      <c r="AFW33">
        <v>6.1849965883376497E-2</v>
      </c>
      <c r="AFX33">
        <v>6.18063749585206E-2</v>
      </c>
      <c r="AFY33">
        <v>6.17569934303887E-2</v>
      </c>
      <c r="AFZ33">
        <v>6.17658929303882E-2</v>
      </c>
      <c r="AGA33">
        <v>6.17011055021498E-2</v>
      </c>
      <c r="AGB33">
        <v>6.1696975214289997E-2</v>
      </c>
      <c r="AGC33">
        <v>6.1625420608141503E-2</v>
      </c>
      <c r="AGD33">
        <v>6.1565391331273402E-2</v>
      </c>
      <c r="AGE33">
        <v>6.1524867070044002E-2</v>
      </c>
      <c r="AGF33">
        <v>6.14537426358788E-2</v>
      </c>
      <c r="AGG33">
        <v>6.1470634368792201E-2</v>
      </c>
      <c r="AGH33">
        <v>6.1404701698676498E-2</v>
      </c>
      <c r="AGI33">
        <v>6.1420378780795301E-2</v>
      </c>
      <c r="AGJ33">
        <v>6.1355060897511901E-2</v>
      </c>
      <c r="AGK33">
        <v>6.1389575403156503E-2</v>
      </c>
      <c r="AGL33">
        <v>6.1330187983077399E-2</v>
      </c>
      <c r="AGM33">
        <v>6.1326934401523599E-2</v>
      </c>
      <c r="AGN33">
        <v>6.13211781148967E-2</v>
      </c>
      <c r="AGO33">
        <v>6.1256300481651003E-2</v>
      </c>
      <c r="AGP33">
        <v>6.11868981395014E-2</v>
      </c>
      <c r="AGQ33">
        <v>6.11723436339549E-2</v>
      </c>
      <c r="AGR33">
        <v>6.1133484313375099E-2</v>
      </c>
      <c r="AGS33">
        <v>6.1078763533141303E-2</v>
      </c>
      <c r="AGT33">
        <v>6.1064951011622397E-2</v>
      </c>
      <c r="AGU33">
        <v>6.0998950271006901E-2</v>
      </c>
      <c r="AGV33">
        <v>6.0931211579747901E-2</v>
      </c>
      <c r="AGW33">
        <v>6.0921800746166002E-2</v>
      </c>
      <c r="AGX33">
        <v>6.0885458991954099E-2</v>
      </c>
      <c r="AGY33">
        <v>6.0852925570064199E-2</v>
      </c>
      <c r="AGZ33">
        <v>6.0876132884403099E-2</v>
      </c>
      <c r="AHA33">
        <v>6.0827806647982603E-2</v>
      </c>
      <c r="AHB33">
        <v>6.0760313861462897E-2</v>
      </c>
      <c r="AHC33">
        <v>6.07519649156988E-2</v>
      </c>
      <c r="AHD33">
        <v>6.0748115563820801E-2</v>
      </c>
      <c r="AHE33">
        <v>6.0683937805646002E-2</v>
      </c>
      <c r="AHF33">
        <v>6.0634911467081602E-2</v>
      </c>
      <c r="AHG33">
        <v>6.0569157509593699E-2</v>
      </c>
      <c r="AHH33">
        <v>6.0597612138824197E-2</v>
      </c>
      <c r="AHI33">
        <v>6.0544001905163299E-2</v>
      </c>
      <c r="AHJ33">
        <v>6.0540841132645101E-2</v>
      </c>
      <c r="AHK33">
        <v>6.0528609807394503E-2</v>
      </c>
      <c r="AHL33">
        <v>6.05297218502929E-2</v>
      </c>
      <c r="AHM33">
        <v>6.0468837125644402E-2</v>
      </c>
      <c r="AHN33">
        <v>6.0435707004259598E-2</v>
      </c>
      <c r="AHO33">
        <v>6.0422622213840899E-2</v>
      </c>
      <c r="AHP33">
        <v>6.0421697030521498E-2</v>
      </c>
      <c r="AHQ33">
        <v>6.0360218677150197E-2</v>
      </c>
      <c r="AHR33">
        <v>6.0362573266420999E-2</v>
      </c>
      <c r="AHS33">
        <v>6.0394419872557302E-2</v>
      </c>
      <c r="AHT33">
        <v>6.0358774711153002E-2</v>
      </c>
      <c r="AHU33">
        <v>6.0309596939605498E-2</v>
      </c>
      <c r="AHV33">
        <v>6.0334278457579597E-2</v>
      </c>
      <c r="AHW33">
        <v>6.0280802488486197E-2</v>
      </c>
      <c r="AHX33">
        <v>6.0215859953490498E-2</v>
      </c>
      <c r="AHY33">
        <v>6.0229398761379199E-2</v>
      </c>
      <c r="AHZ33">
        <v>6.0176543672452801E-2</v>
      </c>
      <c r="AIA33">
        <v>6.0111397454209799E-2</v>
      </c>
      <c r="AIB33">
        <v>6.0049816679825098E-2</v>
      </c>
      <c r="AIC33">
        <v>6.0014726597410799E-2</v>
      </c>
      <c r="AID33">
        <v>5.9966825372556799E-2</v>
      </c>
      <c r="AIE33">
        <v>5.9925744371535597E-2</v>
      </c>
      <c r="AIF33">
        <v>5.9919046126053102E-2</v>
      </c>
      <c r="AIG33">
        <v>5.9914097980747601E-2</v>
      </c>
      <c r="AIH33">
        <v>5.9881795194682098E-2</v>
      </c>
      <c r="AII33">
        <v>5.9839628409699197E-2</v>
      </c>
      <c r="AIJ33">
        <v>5.9788791306234698E-2</v>
      </c>
      <c r="AIK33">
        <v>5.9724048298146197E-2</v>
      </c>
      <c r="AIL33">
        <v>5.9706512754790803E-2</v>
      </c>
      <c r="AIM33">
        <v>5.9691442840970797E-2</v>
      </c>
      <c r="AIN33">
        <v>5.9647433288401802E-2</v>
      </c>
      <c r="AIO33">
        <v>5.9592587726400602E-2</v>
      </c>
      <c r="AIP33">
        <v>5.9620261486130498E-2</v>
      </c>
      <c r="AIQ33">
        <v>5.9621993336073001E-2</v>
      </c>
      <c r="AIR33">
        <v>5.9579276188568099E-2</v>
      </c>
      <c r="AIS33">
        <v>5.9544246048494003E-2</v>
      </c>
      <c r="AIT33">
        <v>5.9480755165618002E-2</v>
      </c>
      <c r="AIU33">
        <v>5.9440949904210998E-2</v>
      </c>
      <c r="AIV33">
        <v>5.9379033665170798E-2</v>
      </c>
      <c r="AIW33">
        <v>5.9326673993382699E-2</v>
      </c>
      <c r="AIX33">
        <v>5.9264928260987101E-2</v>
      </c>
      <c r="AIY33">
        <v>5.9201738226305402E-2</v>
      </c>
      <c r="AIZ33">
        <v>5.91973764873698E-2</v>
      </c>
      <c r="AJA33">
        <v>5.9136147110955203E-2</v>
      </c>
      <c r="AJB33">
        <v>5.9123835965351798E-2</v>
      </c>
      <c r="AJC33">
        <v>5.90624940899371E-2</v>
      </c>
      <c r="AJD33">
        <v>5.9042611621902399E-2</v>
      </c>
      <c r="AJE33">
        <v>5.9060540064123097E-2</v>
      </c>
      <c r="AJF33">
        <v>5.9020204906958397E-2</v>
      </c>
      <c r="AJG33">
        <v>5.8991538716475202E-2</v>
      </c>
      <c r="AJH33">
        <v>5.9010368337911102E-2</v>
      </c>
      <c r="AJI33">
        <v>5.89607522670752E-2</v>
      </c>
      <c r="AJJ33">
        <v>5.8899066345548597E-2</v>
      </c>
      <c r="AJK33">
        <v>5.8839967777060402E-2</v>
      </c>
      <c r="AJL33">
        <v>5.87782625586604E-2</v>
      </c>
      <c r="AJM33">
        <v>5.8716848613650001E-2</v>
      </c>
      <c r="AJN33">
        <v>5.86687563617765E-2</v>
      </c>
      <c r="AJO33">
        <v>5.8682277733485798E-2</v>
      </c>
      <c r="AJP33">
        <v>5.8621077703667999E-2</v>
      </c>
      <c r="AJQ33">
        <v>5.85997220623607E-2</v>
      </c>
      <c r="AJR33">
        <v>5.8579285597154897E-2</v>
      </c>
      <c r="AJS33">
        <v>5.8578379886661598E-2</v>
      </c>
      <c r="AJT33">
        <v>5.85778562210321E-2</v>
      </c>
      <c r="AJU33">
        <v>5.8589275588633097E-2</v>
      </c>
      <c r="AJV33">
        <v>5.8599409464801501E-2</v>
      </c>
      <c r="AJW33">
        <v>5.8615788713747799E-2</v>
      </c>
      <c r="AJX33">
        <v>5.8591336478404303E-2</v>
      </c>
      <c r="AJY33">
        <v>5.8577455118630703E-2</v>
      </c>
      <c r="AJZ33">
        <v>5.8573231325684802E-2</v>
      </c>
      <c r="AKA33">
        <v>5.8534822792788002E-2</v>
      </c>
      <c r="AKB33">
        <v>5.8488496826102902E-2</v>
      </c>
      <c r="AKC33">
        <v>5.84528031409981E-2</v>
      </c>
      <c r="AKD33">
        <v>5.8394057903085501E-2</v>
      </c>
      <c r="AKE33">
        <v>5.8409347415057301E-2</v>
      </c>
      <c r="AKF33">
        <v>5.8418026541120403E-2</v>
      </c>
      <c r="AKG33">
        <v>5.8359895676922603E-2</v>
      </c>
      <c r="AKH33">
        <v>5.8352697793084898E-2</v>
      </c>
      <c r="AKI33">
        <v>5.8318554364516197E-2</v>
      </c>
      <c r="AKJ33">
        <v>5.8258896770931497E-2</v>
      </c>
      <c r="AKK33">
        <v>5.8202093382601898E-2</v>
      </c>
      <c r="AKL33">
        <v>5.8192705344817498E-2</v>
      </c>
      <c r="AKM33">
        <v>5.8217351161601497E-2</v>
      </c>
      <c r="AKN33">
        <v>5.82372609373299E-2</v>
      </c>
      <c r="AKO33">
        <v>5.8214542236468603E-2</v>
      </c>
      <c r="AKP33">
        <v>5.82296170324378E-2</v>
      </c>
      <c r="AKQ33">
        <v>5.8203598644222997E-2</v>
      </c>
      <c r="AKR33">
        <v>5.8173814542955303E-2</v>
      </c>
      <c r="AKS33">
        <v>5.8181501782368902E-2</v>
      </c>
      <c r="AKT33">
        <v>5.8132287455533199E-2</v>
      </c>
      <c r="AKU33">
        <v>5.80878272957795E-2</v>
      </c>
      <c r="AKV33">
        <v>5.8041325343671603E-2</v>
      </c>
      <c r="AKW33">
        <v>5.7983097333837198E-2</v>
      </c>
      <c r="AKX33">
        <v>5.7940772090314403E-2</v>
      </c>
      <c r="AKY33">
        <v>5.79501242597543E-2</v>
      </c>
      <c r="AKZ33">
        <v>5.7904326736426301E-2</v>
      </c>
      <c r="ALA33">
        <v>5.7899024320605202E-2</v>
      </c>
      <c r="ALB33">
        <v>5.78452859465826E-2</v>
      </c>
      <c r="ALC33">
        <v>5.78396071511217E-2</v>
      </c>
      <c r="ALD33">
        <v>5.78197561654245E-2</v>
      </c>
      <c r="ALE33">
        <v>5.7767342335902298E-2</v>
      </c>
      <c r="ALF33">
        <v>5.77096310760613E-2</v>
      </c>
      <c r="ALG33">
        <v>5.7664934515490401E-2</v>
      </c>
      <c r="ALH33">
        <v>5.7608067216535302E-2</v>
      </c>
      <c r="ALI33">
        <v>5.7588027775746398E-2</v>
      </c>
      <c r="ALJ33">
        <v>5.75922025590851E-2</v>
      </c>
      <c r="ALK33">
        <v>5.7544317361586897E-2</v>
      </c>
      <c r="ALL33">
        <v>5.7487166522451602E-2</v>
      </c>
    </row>
    <row r="34" spans="1:1000" x14ac:dyDescent="0.25">
      <c r="A34">
        <v>1</v>
      </c>
      <c r="B34">
        <v>2</v>
      </c>
      <c r="C34">
        <v>3</v>
      </c>
      <c r="D34">
        <v>4</v>
      </c>
      <c r="E34">
        <v>5</v>
      </c>
      <c r="F34">
        <v>6</v>
      </c>
      <c r="G34">
        <v>7</v>
      </c>
      <c r="H34">
        <v>8</v>
      </c>
      <c r="I34">
        <v>9</v>
      </c>
      <c r="J34">
        <v>10</v>
      </c>
      <c r="K34">
        <v>11</v>
      </c>
      <c r="L34">
        <v>12</v>
      </c>
      <c r="M34">
        <v>13</v>
      </c>
      <c r="N34">
        <v>14</v>
      </c>
      <c r="O34">
        <v>15</v>
      </c>
      <c r="P34">
        <v>16</v>
      </c>
      <c r="Q34">
        <v>17</v>
      </c>
      <c r="R34">
        <v>18</v>
      </c>
      <c r="S34">
        <v>19</v>
      </c>
      <c r="T34">
        <v>20</v>
      </c>
      <c r="U34">
        <v>21</v>
      </c>
      <c r="V34">
        <v>22</v>
      </c>
      <c r="W34">
        <v>23</v>
      </c>
      <c r="X34">
        <v>24</v>
      </c>
      <c r="Y34">
        <v>25</v>
      </c>
      <c r="Z34">
        <v>26</v>
      </c>
      <c r="AA34">
        <v>27</v>
      </c>
      <c r="AB34">
        <v>28</v>
      </c>
      <c r="AC34">
        <v>29</v>
      </c>
      <c r="AD34">
        <v>30</v>
      </c>
      <c r="AE34">
        <v>31</v>
      </c>
      <c r="AF34">
        <v>32</v>
      </c>
      <c r="AG34">
        <v>33</v>
      </c>
      <c r="AH34">
        <v>34</v>
      </c>
      <c r="AI34">
        <v>35</v>
      </c>
      <c r="AJ34">
        <v>36</v>
      </c>
      <c r="AK34">
        <v>37</v>
      </c>
      <c r="AL34">
        <v>38</v>
      </c>
      <c r="AM34">
        <v>39</v>
      </c>
      <c r="AN34">
        <v>40</v>
      </c>
      <c r="AO34">
        <v>41</v>
      </c>
      <c r="AP34">
        <v>42</v>
      </c>
      <c r="AQ34">
        <v>43</v>
      </c>
      <c r="AR34">
        <v>44</v>
      </c>
      <c r="AS34">
        <v>45</v>
      </c>
      <c r="AT34">
        <v>46</v>
      </c>
      <c r="AU34">
        <v>47</v>
      </c>
      <c r="AV34">
        <v>48</v>
      </c>
      <c r="AW34">
        <v>49</v>
      </c>
      <c r="AX34">
        <v>50</v>
      </c>
      <c r="AY34">
        <v>51</v>
      </c>
      <c r="AZ34">
        <v>52</v>
      </c>
      <c r="BA34">
        <v>53</v>
      </c>
      <c r="BB34">
        <v>54</v>
      </c>
      <c r="BC34">
        <v>55</v>
      </c>
      <c r="BD34">
        <v>56</v>
      </c>
      <c r="BE34">
        <v>57</v>
      </c>
      <c r="BF34">
        <v>58</v>
      </c>
      <c r="BG34">
        <v>59</v>
      </c>
      <c r="BH34">
        <v>60</v>
      </c>
      <c r="BI34">
        <v>61</v>
      </c>
      <c r="BJ34">
        <v>62</v>
      </c>
      <c r="BK34">
        <v>63</v>
      </c>
      <c r="BL34">
        <v>64</v>
      </c>
      <c r="BM34">
        <v>65</v>
      </c>
      <c r="BN34">
        <v>66</v>
      </c>
      <c r="BO34">
        <v>67</v>
      </c>
      <c r="BP34">
        <v>68</v>
      </c>
      <c r="BQ34">
        <v>69</v>
      </c>
      <c r="BR34">
        <v>70</v>
      </c>
      <c r="BS34">
        <v>71</v>
      </c>
      <c r="BT34">
        <v>72</v>
      </c>
      <c r="BU34">
        <v>73</v>
      </c>
      <c r="BV34">
        <v>74</v>
      </c>
      <c r="BW34">
        <v>75</v>
      </c>
      <c r="BX34">
        <v>76</v>
      </c>
      <c r="BY34">
        <v>77</v>
      </c>
      <c r="BZ34">
        <v>78</v>
      </c>
      <c r="CA34">
        <v>79</v>
      </c>
      <c r="CB34">
        <v>80</v>
      </c>
      <c r="CC34">
        <v>81</v>
      </c>
      <c r="CD34">
        <v>82</v>
      </c>
      <c r="CE34">
        <v>83</v>
      </c>
      <c r="CF34">
        <v>84</v>
      </c>
      <c r="CG34">
        <v>85</v>
      </c>
      <c r="CH34">
        <v>86</v>
      </c>
      <c r="CI34">
        <v>87</v>
      </c>
      <c r="CJ34">
        <v>88</v>
      </c>
      <c r="CK34">
        <v>89</v>
      </c>
      <c r="CL34">
        <v>90</v>
      </c>
      <c r="CM34">
        <v>91</v>
      </c>
      <c r="CN34">
        <v>92</v>
      </c>
      <c r="CO34">
        <v>93</v>
      </c>
      <c r="CP34">
        <v>94</v>
      </c>
      <c r="CQ34">
        <v>95</v>
      </c>
      <c r="CR34">
        <v>96</v>
      </c>
      <c r="CS34">
        <v>97</v>
      </c>
      <c r="CT34">
        <v>98</v>
      </c>
      <c r="CU34">
        <v>99</v>
      </c>
      <c r="CV34">
        <v>100</v>
      </c>
      <c r="CW34">
        <v>101</v>
      </c>
      <c r="CX34">
        <v>102</v>
      </c>
      <c r="CY34">
        <v>103</v>
      </c>
      <c r="CZ34">
        <v>104</v>
      </c>
      <c r="DA34">
        <v>105</v>
      </c>
      <c r="DB34">
        <v>106</v>
      </c>
      <c r="DC34">
        <v>107</v>
      </c>
      <c r="DD34">
        <v>108</v>
      </c>
      <c r="DE34">
        <v>109</v>
      </c>
      <c r="DF34">
        <v>110</v>
      </c>
      <c r="DG34">
        <v>111</v>
      </c>
      <c r="DH34">
        <v>112</v>
      </c>
      <c r="DI34">
        <v>113</v>
      </c>
      <c r="DJ34">
        <v>114</v>
      </c>
      <c r="DK34">
        <v>115</v>
      </c>
      <c r="DL34">
        <v>116</v>
      </c>
      <c r="DM34">
        <v>117</v>
      </c>
      <c r="DN34">
        <v>118</v>
      </c>
      <c r="DO34">
        <v>119</v>
      </c>
      <c r="DP34">
        <v>120</v>
      </c>
      <c r="DQ34">
        <v>121</v>
      </c>
      <c r="DR34">
        <v>122</v>
      </c>
      <c r="DS34">
        <v>123</v>
      </c>
      <c r="DT34">
        <v>124</v>
      </c>
      <c r="DU34">
        <v>125</v>
      </c>
      <c r="DV34">
        <v>126</v>
      </c>
      <c r="DW34">
        <v>127</v>
      </c>
      <c r="DX34">
        <v>128</v>
      </c>
      <c r="DY34">
        <v>129</v>
      </c>
      <c r="DZ34">
        <v>130</v>
      </c>
      <c r="EA34">
        <v>131</v>
      </c>
      <c r="EB34">
        <v>132</v>
      </c>
      <c r="EC34">
        <v>133</v>
      </c>
      <c r="ED34">
        <v>134</v>
      </c>
      <c r="EE34">
        <v>135</v>
      </c>
      <c r="EF34">
        <v>136</v>
      </c>
      <c r="EG34">
        <v>137</v>
      </c>
      <c r="EH34">
        <v>138</v>
      </c>
      <c r="EI34">
        <v>139</v>
      </c>
      <c r="EJ34">
        <v>140</v>
      </c>
      <c r="EK34">
        <v>141</v>
      </c>
      <c r="EL34">
        <v>142</v>
      </c>
      <c r="EM34">
        <v>143</v>
      </c>
      <c r="EN34">
        <v>144</v>
      </c>
      <c r="EO34">
        <v>145</v>
      </c>
      <c r="EP34">
        <v>146</v>
      </c>
      <c r="EQ34">
        <v>147</v>
      </c>
      <c r="ER34">
        <v>148</v>
      </c>
      <c r="ES34">
        <v>149</v>
      </c>
      <c r="ET34">
        <v>150</v>
      </c>
      <c r="EU34">
        <v>151</v>
      </c>
      <c r="EV34">
        <v>152</v>
      </c>
      <c r="EW34">
        <v>153</v>
      </c>
      <c r="EX34">
        <v>154</v>
      </c>
      <c r="EY34">
        <v>155</v>
      </c>
      <c r="EZ34">
        <v>156</v>
      </c>
      <c r="FA34">
        <v>157</v>
      </c>
      <c r="FB34">
        <v>158</v>
      </c>
      <c r="FC34">
        <v>159</v>
      </c>
      <c r="FD34">
        <v>160</v>
      </c>
      <c r="FE34">
        <v>161</v>
      </c>
      <c r="FF34">
        <v>162</v>
      </c>
      <c r="FG34">
        <v>163</v>
      </c>
      <c r="FH34">
        <v>164</v>
      </c>
      <c r="FI34">
        <v>165</v>
      </c>
      <c r="FJ34">
        <v>166</v>
      </c>
      <c r="FK34">
        <v>167</v>
      </c>
      <c r="FL34">
        <v>168</v>
      </c>
      <c r="FM34">
        <v>169</v>
      </c>
      <c r="FN34">
        <v>170</v>
      </c>
      <c r="FO34">
        <v>171</v>
      </c>
      <c r="FP34">
        <v>172</v>
      </c>
      <c r="FQ34">
        <v>173</v>
      </c>
      <c r="FR34">
        <v>174</v>
      </c>
      <c r="FS34">
        <v>175</v>
      </c>
      <c r="FT34">
        <v>176</v>
      </c>
      <c r="FU34">
        <v>177</v>
      </c>
      <c r="FV34">
        <v>178</v>
      </c>
      <c r="FW34">
        <v>179</v>
      </c>
      <c r="FX34">
        <v>180</v>
      </c>
      <c r="FY34">
        <v>181</v>
      </c>
      <c r="FZ34">
        <v>182</v>
      </c>
      <c r="GA34">
        <v>183</v>
      </c>
      <c r="GB34">
        <v>184</v>
      </c>
      <c r="GC34">
        <v>185</v>
      </c>
      <c r="GD34">
        <v>186</v>
      </c>
      <c r="GE34">
        <v>187</v>
      </c>
      <c r="GF34">
        <v>188</v>
      </c>
      <c r="GG34">
        <v>189</v>
      </c>
      <c r="GH34">
        <v>190</v>
      </c>
      <c r="GI34">
        <v>191</v>
      </c>
      <c r="GJ34">
        <v>192</v>
      </c>
      <c r="GK34">
        <v>193</v>
      </c>
      <c r="GL34">
        <v>194</v>
      </c>
      <c r="GM34">
        <v>195</v>
      </c>
      <c r="GN34">
        <v>196</v>
      </c>
      <c r="GO34">
        <v>197</v>
      </c>
      <c r="GP34">
        <v>198</v>
      </c>
      <c r="GQ34">
        <v>199</v>
      </c>
      <c r="GR34">
        <v>200</v>
      </c>
      <c r="GS34">
        <v>201</v>
      </c>
      <c r="GT34">
        <v>202</v>
      </c>
      <c r="GU34">
        <v>203</v>
      </c>
      <c r="GV34">
        <v>204</v>
      </c>
      <c r="GW34">
        <v>205</v>
      </c>
      <c r="GX34">
        <v>206</v>
      </c>
      <c r="GY34">
        <v>207</v>
      </c>
      <c r="GZ34">
        <v>208</v>
      </c>
      <c r="HA34">
        <v>209</v>
      </c>
      <c r="HB34">
        <v>210</v>
      </c>
      <c r="HC34">
        <v>211</v>
      </c>
      <c r="HD34">
        <v>212</v>
      </c>
      <c r="HE34">
        <v>213</v>
      </c>
      <c r="HF34">
        <v>214</v>
      </c>
      <c r="HG34">
        <v>215</v>
      </c>
      <c r="HH34">
        <v>216</v>
      </c>
      <c r="HI34">
        <v>217</v>
      </c>
      <c r="HJ34">
        <v>218</v>
      </c>
      <c r="HK34">
        <v>219</v>
      </c>
      <c r="HL34">
        <v>220</v>
      </c>
      <c r="HM34">
        <v>221</v>
      </c>
      <c r="HN34">
        <v>222</v>
      </c>
      <c r="HO34">
        <v>223</v>
      </c>
      <c r="HP34">
        <v>224</v>
      </c>
      <c r="HQ34">
        <v>225</v>
      </c>
      <c r="HR34">
        <v>226</v>
      </c>
      <c r="HS34">
        <v>227</v>
      </c>
      <c r="HT34">
        <v>228</v>
      </c>
      <c r="HU34">
        <v>229</v>
      </c>
      <c r="HV34">
        <v>230</v>
      </c>
      <c r="HW34">
        <v>231</v>
      </c>
      <c r="HX34">
        <v>232</v>
      </c>
      <c r="HY34">
        <v>233</v>
      </c>
      <c r="HZ34">
        <v>234</v>
      </c>
      <c r="IA34">
        <v>235</v>
      </c>
      <c r="IB34">
        <v>236</v>
      </c>
      <c r="IC34">
        <v>237</v>
      </c>
      <c r="ID34">
        <v>238</v>
      </c>
      <c r="IE34">
        <v>239</v>
      </c>
      <c r="IF34">
        <v>240</v>
      </c>
      <c r="IG34">
        <v>241</v>
      </c>
      <c r="IH34">
        <v>242</v>
      </c>
      <c r="II34">
        <v>243</v>
      </c>
      <c r="IJ34">
        <v>244</v>
      </c>
      <c r="IK34">
        <v>245</v>
      </c>
      <c r="IL34">
        <v>246</v>
      </c>
      <c r="IM34">
        <v>247</v>
      </c>
      <c r="IN34">
        <v>248</v>
      </c>
      <c r="IO34">
        <v>249</v>
      </c>
      <c r="IP34">
        <v>250</v>
      </c>
      <c r="IQ34">
        <v>251</v>
      </c>
      <c r="IR34">
        <v>252</v>
      </c>
      <c r="IS34">
        <v>253</v>
      </c>
      <c r="IT34">
        <v>254</v>
      </c>
      <c r="IU34">
        <v>255</v>
      </c>
      <c r="IV34">
        <v>256</v>
      </c>
      <c r="IW34">
        <v>257</v>
      </c>
      <c r="IX34">
        <v>258</v>
      </c>
      <c r="IY34">
        <v>259</v>
      </c>
      <c r="IZ34">
        <v>260</v>
      </c>
      <c r="JA34">
        <v>261</v>
      </c>
      <c r="JB34">
        <v>262</v>
      </c>
      <c r="JC34">
        <v>263</v>
      </c>
      <c r="JD34">
        <v>264</v>
      </c>
      <c r="JE34">
        <v>265</v>
      </c>
      <c r="JF34">
        <v>266</v>
      </c>
      <c r="JG34">
        <v>267</v>
      </c>
      <c r="JH34">
        <v>268</v>
      </c>
      <c r="JI34">
        <v>269</v>
      </c>
      <c r="JJ34">
        <v>270</v>
      </c>
      <c r="JK34">
        <v>271</v>
      </c>
      <c r="JL34">
        <v>272</v>
      </c>
      <c r="JM34">
        <v>273</v>
      </c>
      <c r="JN34">
        <v>274</v>
      </c>
      <c r="JO34">
        <v>275</v>
      </c>
      <c r="JP34">
        <v>276</v>
      </c>
      <c r="JQ34">
        <v>277</v>
      </c>
      <c r="JR34">
        <v>278</v>
      </c>
      <c r="JS34">
        <v>279</v>
      </c>
      <c r="JT34">
        <v>280</v>
      </c>
      <c r="JU34">
        <v>281</v>
      </c>
      <c r="JV34">
        <v>282</v>
      </c>
      <c r="JW34">
        <v>283</v>
      </c>
      <c r="JX34">
        <v>284</v>
      </c>
      <c r="JY34">
        <v>285</v>
      </c>
      <c r="JZ34">
        <v>286</v>
      </c>
      <c r="KA34">
        <v>287</v>
      </c>
      <c r="KB34">
        <v>288</v>
      </c>
      <c r="KC34">
        <v>289</v>
      </c>
      <c r="KD34">
        <v>290</v>
      </c>
      <c r="KE34">
        <v>291</v>
      </c>
      <c r="KF34">
        <v>292</v>
      </c>
      <c r="KG34">
        <v>293</v>
      </c>
      <c r="KH34">
        <v>294</v>
      </c>
      <c r="KI34">
        <v>295</v>
      </c>
      <c r="KJ34">
        <v>296</v>
      </c>
      <c r="KK34">
        <v>297</v>
      </c>
      <c r="KL34">
        <v>298</v>
      </c>
      <c r="KM34">
        <v>299</v>
      </c>
      <c r="KN34">
        <v>300</v>
      </c>
      <c r="KO34">
        <v>301</v>
      </c>
      <c r="KP34">
        <v>302</v>
      </c>
      <c r="KQ34">
        <v>303</v>
      </c>
      <c r="KR34">
        <v>304</v>
      </c>
      <c r="KS34">
        <v>305</v>
      </c>
      <c r="KT34">
        <v>306</v>
      </c>
      <c r="KU34">
        <v>307</v>
      </c>
      <c r="KV34">
        <v>308</v>
      </c>
      <c r="KW34">
        <v>309</v>
      </c>
      <c r="KX34">
        <v>310</v>
      </c>
      <c r="KY34">
        <v>311</v>
      </c>
      <c r="KZ34">
        <v>312</v>
      </c>
      <c r="LA34">
        <v>313</v>
      </c>
      <c r="LB34">
        <v>314</v>
      </c>
      <c r="LC34">
        <v>315</v>
      </c>
      <c r="LD34">
        <v>316</v>
      </c>
      <c r="LE34">
        <v>317</v>
      </c>
      <c r="LF34">
        <v>318</v>
      </c>
      <c r="LG34">
        <v>319</v>
      </c>
      <c r="LH34">
        <v>320</v>
      </c>
      <c r="LI34">
        <v>321</v>
      </c>
      <c r="LJ34">
        <v>322</v>
      </c>
      <c r="LK34">
        <v>323</v>
      </c>
      <c r="LL34">
        <v>324</v>
      </c>
      <c r="LM34">
        <v>325</v>
      </c>
      <c r="LN34">
        <v>326</v>
      </c>
      <c r="LO34">
        <v>327</v>
      </c>
      <c r="LP34">
        <v>328</v>
      </c>
      <c r="LQ34">
        <v>329</v>
      </c>
      <c r="LR34">
        <v>330</v>
      </c>
      <c r="LS34">
        <v>331</v>
      </c>
      <c r="LT34">
        <v>332</v>
      </c>
      <c r="LU34">
        <v>333</v>
      </c>
      <c r="LV34">
        <v>334</v>
      </c>
      <c r="LW34">
        <v>335</v>
      </c>
      <c r="LX34">
        <v>336</v>
      </c>
      <c r="LY34">
        <v>337</v>
      </c>
      <c r="LZ34">
        <v>338</v>
      </c>
      <c r="MA34">
        <v>339</v>
      </c>
      <c r="MB34">
        <v>340</v>
      </c>
      <c r="MC34">
        <v>341</v>
      </c>
      <c r="MD34">
        <v>342</v>
      </c>
      <c r="ME34">
        <v>343</v>
      </c>
      <c r="MF34">
        <v>344</v>
      </c>
      <c r="MG34">
        <v>345</v>
      </c>
      <c r="MH34">
        <v>346</v>
      </c>
      <c r="MI34">
        <v>347</v>
      </c>
      <c r="MJ34">
        <v>348</v>
      </c>
      <c r="MK34">
        <v>349</v>
      </c>
      <c r="ML34">
        <v>350</v>
      </c>
      <c r="MM34">
        <v>351</v>
      </c>
      <c r="MN34">
        <v>352</v>
      </c>
      <c r="MO34">
        <v>353</v>
      </c>
      <c r="MP34">
        <v>354</v>
      </c>
      <c r="MQ34">
        <v>355</v>
      </c>
      <c r="MR34">
        <v>356</v>
      </c>
      <c r="MS34">
        <v>357</v>
      </c>
      <c r="MT34">
        <v>358</v>
      </c>
      <c r="MU34">
        <v>359</v>
      </c>
      <c r="MV34">
        <v>360</v>
      </c>
      <c r="MW34">
        <v>361</v>
      </c>
      <c r="MX34">
        <v>362</v>
      </c>
      <c r="MY34">
        <v>363</v>
      </c>
      <c r="MZ34">
        <v>364</v>
      </c>
      <c r="NA34">
        <v>365</v>
      </c>
      <c r="NB34">
        <v>366</v>
      </c>
      <c r="NC34">
        <v>367</v>
      </c>
      <c r="ND34">
        <v>368</v>
      </c>
      <c r="NE34">
        <v>369</v>
      </c>
      <c r="NF34">
        <v>370</v>
      </c>
      <c r="NG34">
        <v>371</v>
      </c>
      <c r="NH34">
        <v>372</v>
      </c>
      <c r="NI34">
        <v>373</v>
      </c>
      <c r="NJ34">
        <v>374</v>
      </c>
      <c r="NK34">
        <v>375</v>
      </c>
      <c r="NL34">
        <v>376</v>
      </c>
      <c r="NM34">
        <v>377</v>
      </c>
      <c r="NN34">
        <v>378</v>
      </c>
      <c r="NO34">
        <v>379</v>
      </c>
      <c r="NP34">
        <v>380</v>
      </c>
      <c r="NQ34">
        <v>381</v>
      </c>
      <c r="NR34">
        <v>382</v>
      </c>
      <c r="NS34">
        <v>383</v>
      </c>
      <c r="NT34">
        <v>384</v>
      </c>
      <c r="NU34">
        <v>385</v>
      </c>
      <c r="NV34">
        <v>386</v>
      </c>
      <c r="NW34">
        <v>387</v>
      </c>
      <c r="NX34">
        <v>388</v>
      </c>
      <c r="NY34">
        <v>389</v>
      </c>
      <c r="NZ34">
        <v>390</v>
      </c>
      <c r="OA34">
        <v>391</v>
      </c>
      <c r="OB34">
        <v>392</v>
      </c>
      <c r="OC34">
        <v>393</v>
      </c>
      <c r="OD34">
        <v>394</v>
      </c>
      <c r="OE34">
        <v>395</v>
      </c>
      <c r="OF34">
        <v>396</v>
      </c>
      <c r="OG34">
        <v>397</v>
      </c>
      <c r="OH34">
        <v>398</v>
      </c>
      <c r="OI34">
        <v>399</v>
      </c>
      <c r="OJ34">
        <v>400</v>
      </c>
      <c r="OK34">
        <v>401</v>
      </c>
      <c r="OL34">
        <v>402</v>
      </c>
      <c r="OM34">
        <v>403</v>
      </c>
      <c r="ON34">
        <v>404</v>
      </c>
      <c r="OO34">
        <v>405</v>
      </c>
      <c r="OP34">
        <v>406</v>
      </c>
      <c r="OQ34">
        <v>407</v>
      </c>
      <c r="OR34">
        <v>408</v>
      </c>
      <c r="OS34">
        <v>409</v>
      </c>
      <c r="OT34">
        <v>410</v>
      </c>
      <c r="OU34">
        <v>411</v>
      </c>
      <c r="OV34">
        <v>412</v>
      </c>
      <c r="OW34">
        <v>413</v>
      </c>
      <c r="OX34">
        <v>414</v>
      </c>
      <c r="OY34">
        <v>415</v>
      </c>
      <c r="OZ34">
        <v>416</v>
      </c>
      <c r="PA34">
        <v>417</v>
      </c>
      <c r="PB34">
        <v>418</v>
      </c>
      <c r="PC34">
        <v>419</v>
      </c>
      <c r="PD34">
        <v>420</v>
      </c>
      <c r="PE34">
        <v>421</v>
      </c>
      <c r="PF34">
        <v>422</v>
      </c>
      <c r="PG34">
        <v>423</v>
      </c>
      <c r="PH34">
        <v>424</v>
      </c>
      <c r="PI34">
        <v>425</v>
      </c>
      <c r="PJ34">
        <v>426</v>
      </c>
      <c r="PK34">
        <v>427</v>
      </c>
      <c r="PL34">
        <v>428</v>
      </c>
      <c r="PM34">
        <v>429</v>
      </c>
      <c r="PN34">
        <v>430</v>
      </c>
      <c r="PO34">
        <v>431</v>
      </c>
      <c r="PP34">
        <v>432</v>
      </c>
      <c r="PQ34">
        <v>433</v>
      </c>
      <c r="PR34">
        <v>434</v>
      </c>
      <c r="PS34">
        <v>435</v>
      </c>
      <c r="PT34">
        <v>436</v>
      </c>
      <c r="PU34">
        <v>437</v>
      </c>
      <c r="PV34">
        <v>438</v>
      </c>
      <c r="PW34">
        <v>439</v>
      </c>
      <c r="PX34">
        <v>440</v>
      </c>
      <c r="PY34">
        <v>441</v>
      </c>
      <c r="PZ34">
        <v>442</v>
      </c>
      <c r="QA34">
        <v>443</v>
      </c>
      <c r="QB34">
        <v>444</v>
      </c>
      <c r="QC34">
        <v>445</v>
      </c>
      <c r="QD34">
        <v>446</v>
      </c>
      <c r="QE34">
        <v>447</v>
      </c>
      <c r="QF34">
        <v>448</v>
      </c>
      <c r="QG34">
        <v>449</v>
      </c>
      <c r="QH34">
        <v>450</v>
      </c>
      <c r="QI34">
        <v>451</v>
      </c>
      <c r="QJ34">
        <v>452</v>
      </c>
      <c r="QK34">
        <v>453</v>
      </c>
      <c r="QL34">
        <v>454</v>
      </c>
      <c r="QM34">
        <v>455</v>
      </c>
      <c r="QN34">
        <v>456</v>
      </c>
      <c r="QO34">
        <v>457</v>
      </c>
      <c r="QP34">
        <v>458</v>
      </c>
      <c r="QQ34">
        <v>459</v>
      </c>
      <c r="QR34">
        <v>460</v>
      </c>
      <c r="QS34">
        <v>461</v>
      </c>
      <c r="QT34">
        <v>462</v>
      </c>
      <c r="QU34">
        <v>463</v>
      </c>
      <c r="QV34">
        <v>464</v>
      </c>
      <c r="QW34">
        <v>465</v>
      </c>
      <c r="QX34">
        <v>466</v>
      </c>
      <c r="QY34">
        <v>467</v>
      </c>
      <c r="QZ34">
        <v>468</v>
      </c>
      <c r="RA34">
        <v>469</v>
      </c>
      <c r="RB34">
        <v>470</v>
      </c>
      <c r="RC34">
        <v>471</v>
      </c>
      <c r="RD34">
        <v>472</v>
      </c>
      <c r="RE34">
        <v>473</v>
      </c>
      <c r="RF34">
        <v>474</v>
      </c>
      <c r="RG34">
        <v>475</v>
      </c>
      <c r="RH34">
        <v>476</v>
      </c>
      <c r="RI34">
        <v>477</v>
      </c>
      <c r="RJ34">
        <v>478</v>
      </c>
      <c r="RK34">
        <v>479</v>
      </c>
      <c r="RL34">
        <v>480</v>
      </c>
      <c r="RM34">
        <v>481</v>
      </c>
      <c r="RN34">
        <v>482</v>
      </c>
      <c r="RO34">
        <v>483</v>
      </c>
      <c r="RP34">
        <v>484</v>
      </c>
      <c r="RQ34">
        <v>485</v>
      </c>
      <c r="RR34">
        <v>486</v>
      </c>
      <c r="RS34">
        <v>487</v>
      </c>
      <c r="RT34">
        <v>488</v>
      </c>
      <c r="RU34">
        <v>489</v>
      </c>
      <c r="RV34">
        <v>490</v>
      </c>
      <c r="RW34">
        <v>491</v>
      </c>
      <c r="RX34">
        <v>492</v>
      </c>
      <c r="RY34">
        <v>493</v>
      </c>
      <c r="RZ34">
        <v>494</v>
      </c>
      <c r="SA34">
        <v>495</v>
      </c>
      <c r="SB34">
        <v>496</v>
      </c>
      <c r="SC34">
        <v>497</v>
      </c>
      <c r="SD34">
        <v>498</v>
      </c>
      <c r="SE34">
        <v>499</v>
      </c>
      <c r="SF34">
        <v>500</v>
      </c>
      <c r="SG34">
        <v>501</v>
      </c>
      <c r="SH34">
        <v>502</v>
      </c>
      <c r="SI34">
        <v>503</v>
      </c>
      <c r="SJ34">
        <v>504</v>
      </c>
      <c r="SK34">
        <v>505</v>
      </c>
      <c r="SL34">
        <v>506</v>
      </c>
      <c r="SM34">
        <v>507</v>
      </c>
      <c r="SN34">
        <v>508</v>
      </c>
      <c r="SO34">
        <v>509</v>
      </c>
      <c r="SP34">
        <v>510</v>
      </c>
      <c r="SQ34">
        <v>511</v>
      </c>
      <c r="SR34">
        <v>512</v>
      </c>
      <c r="SS34">
        <v>513</v>
      </c>
      <c r="ST34">
        <v>514</v>
      </c>
      <c r="SU34">
        <v>515</v>
      </c>
      <c r="SV34">
        <v>516</v>
      </c>
      <c r="SW34">
        <v>517</v>
      </c>
      <c r="SX34">
        <v>518</v>
      </c>
      <c r="SY34">
        <v>519</v>
      </c>
      <c r="SZ34">
        <v>520</v>
      </c>
      <c r="TA34">
        <v>521</v>
      </c>
      <c r="TB34">
        <v>522</v>
      </c>
      <c r="TC34">
        <v>523</v>
      </c>
      <c r="TD34">
        <v>524</v>
      </c>
      <c r="TE34">
        <v>525</v>
      </c>
      <c r="TF34">
        <v>526</v>
      </c>
      <c r="TG34">
        <v>527</v>
      </c>
      <c r="TH34">
        <v>528</v>
      </c>
      <c r="TI34">
        <v>529</v>
      </c>
      <c r="TJ34">
        <v>530</v>
      </c>
      <c r="TK34">
        <v>531</v>
      </c>
      <c r="TL34">
        <v>532</v>
      </c>
      <c r="TM34">
        <v>533</v>
      </c>
      <c r="TN34">
        <v>534</v>
      </c>
      <c r="TO34">
        <v>535</v>
      </c>
      <c r="TP34">
        <v>536</v>
      </c>
      <c r="TQ34">
        <v>537</v>
      </c>
      <c r="TR34">
        <v>538</v>
      </c>
      <c r="TS34">
        <v>539</v>
      </c>
      <c r="TT34">
        <v>540</v>
      </c>
      <c r="TU34">
        <v>541</v>
      </c>
      <c r="TV34">
        <v>542</v>
      </c>
      <c r="TW34">
        <v>543</v>
      </c>
      <c r="TX34">
        <v>544</v>
      </c>
      <c r="TY34">
        <v>545</v>
      </c>
      <c r="TZ34">
        <v>546</v>
      </c>
      <c r="UA34">
        <v>547</v>
      </c>
      <c r="UB34">
        <v>548</v>
      </c>
      <c r="UC34">
        <v>549</v>
      </c>
      <c r="UD34">
        <v>550</v>
      </c>
      <c r="UE34">
        <v>551</v>
      </c>
      <c r="UF34">
        <v>552</v>
      </c>
      <c r="UG34">
        <v>553</v>
      </c>
      <c r="UH34">
        <v>554</v>
      </c>
      <c r="UI34">
        <v>555</v>
      </c>
      <c r="UJ34">
        <v>556</v>
      </c>
      <c r="UK34">
        <v>557</v>
      </c>
      <c r="UL34">
        <v>558</v>
      </c>
      <c r="UM34">
        <v>559</v>
      </c>
      <c r="UN34">
        <v>560</v>
      </c>
      <c r="UO34">
        <v>561</v>
      </c>
      <c r="UP34">
        <v>562</v>
      </c>
      <c r="UQ34">
        <v>563</v>
      </c>
      <c r="UR34">
        <v>564</v>
      </c>
      <c r="US34">
        <v>565</v>
      </c>
      <c r="UT34">
        <v>566</v>
      </c>
      <c r="UU34">
        <v>567</v>
      </c>
      <c r="UV34">
        <v>568</v>
      </c>
      <c r="UW34">
        <v>569</v>
      </c>
      <c r="UX34">
        <v>570</v>
      </c>
      <c r="UY34">
        <v>571</v>
      </c>
      <c r="UZ34">
        <v>572</v>
      </c>
      <c r="VA34">
        <v>573</v>
      </c>
      <c r="VB34">
        <v>574</v>
      </c>
      <c r="VC34">
        <v>575</v>
      </c>
      <c r="VD34">
        <v>576</v>
      </c>
      <c r="VE34">
        <v>577</v>
      </c>
      <c r="VF34">
        <v>578</v>
      </c>
      <c r="VG34">
        <v>579</v>
      </c>
      <c r="VH34">
        <v>580</v>
      </c>
      <c r="VI34">
        <v>581</v>
      </c>
      <c r="VJ34">
        <v>582</v>
      </c>
      <c r="VK34">
        <v>583</v>
      </c>
      <c r="VL34">
        <v>584</v>
      </c>
      <c r="VM34">
        <v>585</v>
      </c>
      <c r="VN34">
        <v>586</v>
      </c>
      <c r="VO34">
        <v>587</v>
      </c>
      <c r="VP34">
        <v>588</v>
      </c>
      <c r="VQ34">
        <v>589</v>
      </c>
      <c r="VR34">
        <v>590</v>
      </c>
      <c r="VS34">
        <v>591</v>
      </c>
      <c r="VT34">
        <v>592</v>
      </c>
      <c r="VU34">
        <v>593</v>
      </c>
      <c r="VV34">
        <v>594</v>
      </c>
      <c r="VW34">
        <v>595</v>
      </c>
      <c r="VX34">
        <v>596</v>
      </c>
      <c r="VY34">
        <v>597</v>
      </c>
      <c r="VZ34">
        <v>598</v>
      </c>
      <c r="WA34">
        <v>599</v>
      </c>
      <c r="WB34">
        <v>600</v>
      </c>
      <c r="WC34">
        <v>601</v>
      </c>
      <c r="WD34">
        <v>602</v>
      </c>
      <c r="WE34">
        <v>603</v>
      </c>
      <c r="WF34">
        <v>604</v>
      </c>
      <c r="WG34">
        <v>605</v>
      </c>
      <c r="WH34">
        <v>606</v>
      </c>
      <c r="WI34">
        <v>607</v>
      </c>
      <c r="WJ34">
        <v>608</v>
      </c>
      <c r="WK34">
        <v>609</v>
      </c>
      <c r="WL34">
        <v>610</v>
      </c>
      <c r="WM34">
        <v>611</v>
      </c>
      <c r="WN34">
        <v>612</v>
      </c>
      <c r="WO34">
        <v>613</v>
      </c>
      <c r="WP34">
        <v>614</v>
      </c>
      <c r="WQ34">
        <v>615</v>
      </c>
      <c r="WR34">
        <v>616</v>
      </c>
      <c r="WS34">
        <v>617</v>
      </c>
      <c r="WT34">
        <v>618</v>
      </c>
      <c r="WU34">
        <v>619</v>
      </c>
      <c r="WV34">
        <v>620</v>
      </c>
      <c r="WW34">
        <v>621</v>
      </c>
      <c r="WX34">
        <v>622</v>
      </c>
      <c r="WY34">
        <v>623</v>
      </c>
      <c r="WZ34">
        <v>624</v>
      </c>
      <c r="XA34">
        <v>625</v>
      </c>
      <c r="XB34">
        <v>626</v>
      </c>
      <c r="XC34">
        <v>627</v>
      </c>
      <c r="XD34">
        <v>628</v>
      </c>
      <c r="XE34">
        <v>629</v>
      </c>
      <c r="XF34">
        <v>630</v>
      </c>
      <c r="XG34">
        <v>631</v>
      </c>
      <c r="XH34">
        <v>632</v>
      </c>
      <c r="XI34">
        <v>633</v>
      </c>
      <c r="XJ34">
        <v>634</v>
      </c>
      <c r="XK34">
        <v>635</v>
      </c>
      <c r="XL34">
        <v>636</v>
      </c>
      <c r="XM34">
        <v>637</v>
      </c>
      <c r="XN34">
        <v>638</v>
      </c>
      <c r="XO34">
        <v>639</v>
      </c>
      <c r="XP34">
        <v>640</v>
      </c>
      <c r="XQ34">
        <v>641</v>
      </c>
      <c r="XR34">
        <v>642</v>
      </c>
      <c r="XS34">
        <v>643</v>
      </c>
      <c r="XT34">
        <v>644</v>
      </c>
      <c r="XU34">
        <v>645</v>
      </c>
      <c r="XV34">
        <v>646</v>
      </c>
      <c r="XW34">
        <v>647</v>
      </c>
      <c r="XX34">
        <v>648</v>
      </c>
      <c r="XY34">
        <v>649</v>
      </c>
      <c r="XZ34">
        <v>650</v>
      </c>
      <c r="YA34">
        <v>651</v>
      </c>
      <c r="YB34">
        <v>652</v>
      </c>
      <c r="YC34">
        <v>653</v>
      </c>
      <c r="YD34">
        <v>654</v>
      </c>
      <c r="YE34">
        <v>655</v>
      </c>
      <c r="YF34">
        <v>656</v>
      </c>
      <c r="YG34">
        <v>657</v>
      </c>
      <c r="YH34">
        <v>658</v>
      </c>
      <c r="YI34">
        <v>659</v>
      </c>
      <c r="YJ34">
        <v>660</v>
      </c>
      <c r="YK34">
        <v>661</v>
      </c>
      <c r="YL34">
        <v>662</v>
      </c>
      <c r="YM34">
        <v>663</v>
      </c>
      <c r="YN34">
        <v>664</v>
      </c>
      <c r="YO34">
        <v>665</v>
      </c>
      <c r="YP34">
        <v>666</v>
      </c>
      <c r="YQ34">
        <v>667</v>
      </c>
      <c r="YR34">
        <v>668</v>
      </c>
      <c r="YS34">
        <v>669</v>
      </c>
      <c r="YT34">
        <v>670</v>
      </c>
      <c r="YU34">
        <v>671</v>
      </c>
      <c r="YV34">
        <v>672</v>
      </c>
      <c r="YW34">
        <v>673</v>
      </c>
      <c r="YX34">
        <v>674</v>
      </c>
      <c r="YY34">
        <v>675</v>
      </c>
      <c r="YZ34">
        <v>676</v>
      </c>
      <c r="ZA34">
        <v>677</v>
      </c>
      <c r="ZB34">
        <v>678</v>
      </c>
      <c r="ZC34">
        <v>679</v>
      </c>
      <c r="ZD34">
        <v>680</v>
      </c>
      <c r="ZE34">
        <v>681</v>
      </c>
      <c r="ZF34">
        <v>682</v>
      </c>
      <c r="ZG34">
        <v>683</v>
      </c>
      <c r="ZH34">
        <v>684</v>
      </c>
      <c r="ZI34">
        <v>685</v>
      </c>
      <c r="ZJ34">
        <v>686</v>
      </c>
      <c r="ZK34">
        <v>687</v>
      </c>
      <c r="ZL34">
        <v>688</v>
      </c>
      <c r="ZM34">
        <v>689</v>
      </c>
      <c r="ZN34">
        <v>690</v>
      </c>
      <c r="ZO34">
        <v>691</v>
      </c>
      <c r="ZP34">
        <v>692</v>
      </c>
      <c r="ZQ34">
        <v>693</v>
      </c>
      <c r="ZR34">
        <v>694</v>
      </c>
      <c r="ZS34">
        <v>695</v>
      </c>
      <c r="ZT34">
        <v>696</v>
      </c>
      <c r="ZU34">
        <v>697</v>
      </c>
      <c r="ZV34">
        <v>698</v>
      </c>
      <c r="ZW34">
        <v>699</v>
      </c>
      <c r="ZX34">
        <v>700</v>
      </c>
      <c r="ZY34">
        <v>701</v>
      </c>
      <c r="ZZ34">
        <v>702</v>
      </c>
      <c r="AAA34">
        <v>703</v>
      </c>
      <c r="AAB34">
        <v>704</v>
      </c>
      <c r="AAC34">
        <v>705</v>
      </c>
      <c r="AAD34">
        <v>706</v>
      </c>
      <c r="AAE34">
        <v>707</v>
      </c>
      <c r="AAF34">
        <v>708</v>
      </c>
      <c r="AAG34">
        <v>709</v>
      </c>
      <c r="AAH34">
        <v>710</v>
      </c>
      <c r="AAI34">
        <v>711</v>
      </c>
      <c r="AAJ34">
        <v>712</v>
      </c>
      <c r="AAK34">
        <v>713</v>
      </c>
      <c r="AAL34">
        <v>714</v>
      </c>
      <c r="AAM34">
        <v>715</v>
      </c>
      <c r="AAN34">
        <v>716</v>
      </c>
      <c r="AAO34">
        <v>717</v>
      </c>
      <c r="AAP34">
        <v>718</v>
      </c>
      <c r="AAQ34">
        <v>719</v>
      </c>
      <c r="AAR34">
        <v>720</v>
      </c>
      <c r="AAS34">
        <v>721</v>
      </c>
      <c r="AAT34">
        <v>722</v>
      </c>
      <c r="AAU34">
        <v>723</v>
      </c>
      <c r="AAV34">
        <v>724</v>
      </c>
      <c r="AAW34">
        <v>725</v>
      </c>
      <c r="AAX34">
        <v>726</v>
      </c>
      <c r="AAY34">
        <v>727</v>
      </c>
      <c r="AAZ34">
        <v>728</v>
      </c>
      <c r="ABA34">
        <v>729</v>
      </c>
      <c r="ABB34">
        <v>730</v>
      </c>
      <c r="ABC34">
        <v>731</v>
      </c>
      <c r="ABD34">
        <v>732</v>
      </c>
      <c r="ABE34">
        <v>733</v>
      </c>
      <c r="ABF34">
        <v>734</v>
      </c>
      <c r="ABG34">
        <v>735</v>
      </c>
      <c r="ABH34">
        <v>736</v>
      </c>
      <c r="ABI34">
        <v>737</v>
      </c>
      <c r="ABJ34">
        <v>738</v>
      </c>
      <c r="ABK34">
        <v>739</v>
      </c>
      <c r="ABL34">
        <v>740</v>
      </c>
      <c r="ABM34">
        <v>741</v>
      </c>
      <c r="ABN34">
        <v>742</v>
      </c>
      <c r="ABO34">
        <v>743</v>
      </c>
      <c r="ABP34">
        <v>744</v>
      </c>
      <c r="ABQ34">
        <v>745</v>
      </c>
      <c r="ABR34">
        <v>746</v>
      </c>
      <c r="ABS34">
        <v>747</v>
      </c>
      <c r="ABT34">
        <v>748</v>
      </c>
      <c r="ABU34">
        <v>749</v>
      </c>
      <c r="ABV34">
        <v>750</v>
      </c>
      <c r="ABW34">
        <v>751</v>
      </c>
      <c r="ABX34">
        <v>752</v>
      </c>
      <c r="ABY34">
        <v>753</v>
      </c>
      <c r="ABZ34">
        <v>754</v>
      </c>
      <c r="ACA34">
        <v>755</v>
      </c>
      <c r="ACB34">
        <v>756</v>
      </c>
      <c r="ACC34">
        <v>757</v>
      </c>
      <c r="ACD34">
        <v>758</v>
      </c>
      <c r="ACE34">
        <v>759</v>
      </c>
      <c r="ACF34">
        <v>760</v>
      </c>
      <c r="ACG34">
        <v>761</v>
      </c>
      <c r="ACH34">
        <v>762</v>
      </c>
      <c r="ACI34">
        <v>763</v>
      </c>
      <c r="ACJ34">
        <v>764</v>
      </c>
      <c r="ACK34">
        <v>765</v>
      </c>
      <c r="ACL34">
        <v>766</v>
      </c>
      <c r="ACM34">
        <v>767</v>
      </c>
      <c r="ACN34">
        <v>768</v>
      </c>
      <c r="ACO34">
        <v>769</v>
      </c>
      <c r="ACP34">
        <v>770</v>
      </c>
      <c r="ACQ34">
        <v>771</v>
      </c>
      <c r="ACR34">
        <v>772</v>
      </c>
      <c r="ACS34">
        <v>773</v>
      </c>
      <c r="ACT34">
        <v>774</v>
      </c>
      <c r="ACU34">
        <v>775</v>
      </c>
      <c r="ACV34">
        <v>776</v>
      </c>
      <c r="ACW34">
        <v>777</v>
      </c>
      <c r="ACX34">
        <v>778</v>
      </c>
      <c r="ACY34">
        <v>779</v>
      </c>
      <c r="ACZ34">
        <v>780</v>
      </c>
      <c r="ADA34">
        <v>781</v>
      </c>
      <c r="ADB34">
        <v>782</v>
      </c>
      <c r="ADC34">
        <v>783</v>
      </c>
      <c r="ADD34">
        <v>784</v>
      </c>
      <c r="ADE34">
        <v>785</v>
      </c>
      <c r="ADF34">
        <v>786</v>
      </c>
      <c r="ADG34">
        <v>787</v>
      </c>
      <c r="ADH34">
        <v>788</v>
      </c>
      <c r="ADI34">
        <v>789</v>
      </c>
      <c r="ADJ34">
        <v>790</v>
      </c>
      <c r="ADK34">
        <v>791</v>
      </c>
      <c r="ADL34">
        <v>792</v>
      </c>
      <c r="ADM34">
        <v>793</v>
      </c>
      <c r="ADN34">
        <v>794</v>
      </c>
      <c r="ADO34">
        <v>795</v>
      </c>
      <c r="ADP34">
        <v>796</v>
      </c>
      <c r="ADQ34">
        <v>797</v>
      </c>
      <c r="ADR34">
        <v>798</v>
      </c>
      <c r="ADS34">
        <v>799</v>
      </c>
      <c r="ADT34">
        <v>800</v>
      </c>
      <c r="ADU34">
        <v>801</v>
      </c>
      <c r="ADV34">
        <v>802</v>
      </c>
      <c r="ADW34">
        <v>803</v>
      </c>
      <c r="ADX34">
        <v>804</v>
      </c>
      <c r="ADY34">
        <v>805</v>
      </c>
      <c r="ADZ34">
        <v>806</v>
      </c>
      <c r="AEA34">
        <v>807</v>
      </c>
      <c r="AEB34">
        <v>808</v>
      </c>
      <c r="AEC34">
        <v>809</v>
      </c>
      <c r="AED34">
        <v>810</v>
      </c>
      <c r="AEE34">
        <v>811</v>
      </c>
      <c r="AEF34">
        <v>812</v>
      </c>
      <c r="AEG34">
        <v>813</v>
      </c>
      <c r="AEH34">
        <v>814</v>
      </c>
      <c r="AEI34">
        <v>815</v>
      </c>
      <c r="AEJ34">
        <v>816</v>
      </c>
      <c r="AEK34">
        <v>817</v>
      </c>
      <c r="AEL34">
        <v>818</v>
      </c>
      <c r="AEM34">
        <v>819</v>
      </c>
      <c r="AEN34">
        <v>820</v>
      </c>
      <c r="AEO34">
        <v>821</v>
      </c>
      <c r="AEP34">
        <v>822</v>
      </c>
      <c r="AEQ34">
        <v>823</v>
      </c>
      <c r="AER34">
        <v>824</v>
      </c>
      <c r="AES34">
        <v>825</v>
      </c>
      <c r="AET34">
        <v>826</v>
      </c>
      <c r="AEU34">
        <v>827</v>
      </c>
      <c r="AEV34">
        <v>828</v>
      </c>
      <c r="AEW34">
        <v>829</v>
      </c>
      <c r="AEX34">
        <v>830</v>
      </c>
      <c r="AEY34">
        <v>831</v>
      </c>
      <c r="AEZ34">
        <v>832</v>
      </c>
      <c r="AFA34">
        <v>833</v>
      </c>
      <c r="AFB34">
        <v>834</v>
      </c>
      <c r="AFC34">
        <v>835</v>
      </c>
      <c r="AFD34">
        <v>836</v>
      </c>
      <c r="AFE34">
        <v>837</v>
      </c>
      <c r="AFF34">
        <v>838</v>
      </c>
      <c r="AFG34">
        <v>839</v>
      </c>
      <c r="AFH34">
        <v>840</v>
      </c>
      <c r="AFI34">
        <v>841</v>
      </c>
      <c r="AFJ34">
        <v>842</v>
      </c>
      <c r="AFK34">
        <v>843</v>
      </c>
      <c r="AFL34">
        <v>844</v>
      </c>
      <c r="AFM34">
        <v>845</v>
      </c>
      <c r="AFN34">
        <v>846</v>
      </c>
      <c r="AFO34">
        <v>847</v>
      </c>
      <c r="AFP34">
        <v>848</v>
      </c>
      <c r="AFQ34">
        <v>849</v>
      </c>
      <c r="AFR34">
        <v>850</v>
      </c>
      <c r="AFS34">
        <v>851</v>
      </c>
      <c r="AFT34">
        <v>852</v>
      </c>
      <c r="AFU34">
        <v>853</v>
      </c>
      <c r="AFV34">
        <v>854</v>
      </c>
      <c r="AFW34">
        <v>855</v>
      </c>
      <c r="AFX34">
        <v>856</v>
      </c>
      <c r="AFY34">
        <v>857</v>
      </c>
      <c r="AFZ34">
        <v>858</v>
      </c>
      <c r="AGA34">
        <v>859</v>
      </c>
      <c r="AGB34">
        <v>860</v>
      </c>
      <c r="AGC34">
        <v>861</v>
      </c>
      <c r="AGD34">
        <v>862</v>
      </c>
      <c r="AGE34">
        <v>863</v>
      </c>
      <c r="AGF34">
        <v>864</v>
      </c>
      <c r="AGG34">
        <v>865</v>
      </c>
      <c r="AGH34">
        <v>866</v>
      </c>
      <c r="AGI34">
        <v>867</v>
      </c>
      <c r="AGJ34">
        <v>868</v>
      </c>
      <c r="AGK34">
        <v>869</v>
      </c>
      <c r="AGL34">
        <v>870</v>
      </c>
      <c r="AGM34">
        <v>871</v>
      </c>
      <c r="AGN34">
        <v>872</v>
      </c>
      <c r="AGO34">
        <v>873</v>
      </c>
      <c r="AGP34">
        <v>874</v>
      </c>
      <c r="AGQ34">
        <v>875</v>
      </c>
      <c r="AGR34">
        <v>876</v>
      </c>
      <c r="AGS34">
        <v>877</v>
      </c>
      <c r="AGT34">
        <v>878</v>
      </c>
      <c r="AGU34">
        <v>879</v>
      </c>
      <c r="AGV34">
        <v>880</v>
      </c>
      <c r="AGW34">
        <v>881</v>
      </c>
      <c r="AGX34">
        <v>882</v>
      </c>
      <c r="AGY34">
        <v>883</v>
      </c>
      <c r="AGZ34">
        <v>884</v>
      </c>
      <c r="AHA34">
        <v>885</v>
      </c>
      <c r="AHB34">
        <v>886</v>
      </c>
      <c r="AHC34">
        <v>887</v>
      </c>
      <c r="AHD34">
        <v>888</v>
      </c>
      <c r="AHE34">
        <v>889</v>
      </c>
      <c r="AHF34">
        <v>890</v>
      </c>
      <c r="AHG34">
        <v>891</v>
      </c>
      <c r="AHH34">
        <v>892</v>
      </c>
      <c r="AHI34">
        <v>893</v>
      </c>
      <c r="AHJ34">
        <v>894</v>
      </c>
      <c r="AHK34">
        <v>895</v>
      </c>
      <c r="AHL34">
        <v>896</v>
      </c>
      <c r="AHM34">
        <v>897</v>
      </c>
      <c r="AHN34">
        <v>898</v>
      </c>
      <c r="AHO34">
        <v>899</v>
      </c>
      <c r="AHP34">
        <v>900</v>
      </c>
      <c r="AHQ34">
        <v>901</v>
      </c>
      <c r="AHR34">
        <v>902</v>
      </c>
      <c r="AHS34">
        <v>903</v>
      </c>
      <c r="AHT34">
        <v>904</v>
      </c>
      <c r="AHU34">
        <v>905</v>
      </c>
      <c r="AHV34">
        <v>906</v>
      </c>
      <c r="AHW34">
        <v>907</v>
      </c>
      <c r="AHX34">
        <v>908</v>
      </c>
      <c r="AHY34">
        <v>909</v>
      </c>
      <c r="AHZ34">
        <v>910</v>
      </c>
      <c r="AIA34">
        <v>911</v>
      </c>
      <c r="AIB34">
        <v>912</v>
      </c>
      <c r="AIC34">
        <v>913</v>
      </c>
      <c r="AID34">
        <v>914</v>
      </c>
      <c r="AIE34">
        <v>915</v>
      </c>
      <c r="AIF34">
        <v>916</v>
      </c>
      <c r="AIG34">
        <v>917</v>
      </c>
      <c r="AIH34">
        <v>918</v>
      </c>
      <c r="AII34">
        <v>919</v>
      </c>
      <c r="AIJ34">
        <v>920</v>
      </c>
      <c r="AIK34">
        <v>921</v>
      </c>
      <c r="AIL34">
        <v>922</v>
      </c>
      <c r="AIM34">
        <v>923</v>
      </c>
      <c r="AIN34">
        <v>924</v>
      </c>
      <c r="AIO34">
        <v>925</v>
      </c>
      <c r="AIP34">
        <v>926</v>
      </c>
      <c r="AIQ34">
        <v>927</v>
      </c>
      <c r="AIR34">
        <v>928</v>
      </c>
      <c r="AIS34">
        <v>929</v>
      </c>
      <c r="AIT34">
        <v>930</v>
      </c>
      <c r="AIU34">
        <v>931</v>
      </c>
      <c r="AIV34">
        <v>932</v>
      </c>
      <c r="AIW34">
        <v>933</v>
      </c>
      <c r="AIX34">
        <v>934</v>
      </c>
      <c r="AIY34">
        <v>935</v>
      </c>
      <c r="AIZ34">
        <v>936</v>
      </c>
      <c r="AJA34">
        <v>937</v>
      </c>
      <c r="AJB34">
        <v>938</v>
      </c>
      <c r="AJC34">
        <v>939</v>
      </c>
      <c r="AJD34">
        <v>940</v>
      </c>
      <c r="AJE34">
        <v>941</v>
      </c>
      <c r="AJF34">
        <v>942</v>
      </c>
      <c r="AJG34">
        <v>943</v>
      </c>
      <c r="AJH34">
        <v>944</v>
      </c>
      <c r="AJI34">
        <v>945</v>
      </c>
      <c r="AJJ34">
        <v>946</v>
      </c>
      <c r="AJK34">
        <v>947</v>
      </c>
      <c r="AJL34">
        <v>948</v>
      </c>
      <c r="AJM34">
        <v>949</v>
      </c>
      <c r="AJN34">
        <v>950</v>
      </c>
      <c r="AJO34">
        <v>951</v>
      </c>
      <c r="AJP34">
        <v>952</v>
      </c>
      <c r="AJQ34">
        <v>953</v>
      </c>
      <c r="AJR34">
        <v>954</v>
      </c>
      <c r="AJS34">
        <v>955</v>
      </c>
      <c r="AJT34">
        <v>956</v>
      </c>
      <c r="AJU34">
        <v>957</v>
      </c>
      <c r="AJV34">
        <v>958</v>
      </c>
      <c r="AJW34">
        <v>959</v>
      </c>
      <c r="AJX34">
        <v>960</v>
      </c>
      <c r="AJY34">
        <v>961</v>
      </c>
      <c r="AJZ34">
        <v>962</v>
      </c>
      <c r="AKA34">
        <v>963</v>
      </c>
      <c r="AKB34">
        <v>964</v>
      </c>
      <c r="AKC34">
        <v>965</v>
      </c>
      <c r="AKD34">
        <v>966</v>
      </c>
      <c r="AKE34">
        <v>967</v>
      </c>
      <c r="AKF34">
        <v>968</v>
      </c>
      <c r="AKG34">
        <v>969</v>
      </c>
      <c r="AKH34">
        <v>970</v>
      </c>
      <c r="AKI34">
        <v>971</v>
      </c>
      <c r="AKJ34">
        <v>972</v>
      </c>
      <c r="AKK34">
        <v>973</v>
      </c>
      <c r="AKL34">
        <v>974</v>
      </c>
      <c r="AKM34">
        <v>975</v>
      </c>
      <c r="AKN34">
        <v>976</v>
      </c>
      <c r="AKO34">
        <v>977</v>
      </c>
      <c r="AKP34">
        <v>978</v>
      </c>
      <c r="AKQ34">
        <v>979</v>
      </c>
      <c r="AKR34">
        <v>980</v>
      </c>
      <c r="AKS34">
        <v>981</v>
      </c>
      <c r="AKT34">
        <v>982</v>
      </c>
      <c r="AKU34">
        <v>983</v>
      </c>
      <c r="AKV34">
        <v>984</v>
      </c>
      <c r="AKW34">
        <v>985</v>
      </c>
      <c r="AKX34">
        <v>986</v>
      </c>
      <c r="AKY34">
        <v>987</v>
      </c>
      <c r="AKZ34">
        <v>988</v>
      </c>
      <c r="ALA34">
        <v>989</v>
      </c>
      <c r="ALB34">
        <v>990</v>
      </c>
      <c r="ALC34">
        <v>991</v>
      </c>
      <c r="ALD34">
        <v>992</v>
      </c>
      <c r="ALE34">
        <v>993</v>
      </c>
      <c r="ALF34">
        <v>994</v>
      </c>
      <c r="ALG34">
        <v>995</v>
      </c>
      <c r="ALH34">
        <v>996</v>
      </c>
      <c r="ALI34">
        <v>997</v>
      </c>
      <c r="ALJ34">
        <v>998</v>
      </c>
      <c r="ALK34">
        <v>999</v>
      </c>
      <c r="ALL34">
        <v>1000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2013-05-21T07:12:22Z</dcterms:created>
  <dcterms:modified xsi:type="dcterms:W3CDTF">2013-05-23T18:22:23Z</dcterms:modified>
</cp:coreProperties>
</file>