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_L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_L1" type="6" refreshedVersion="4" background="1" saveData="1">
    <textPr codePage="1250" sourceFile="C:\Users\Ondra\Desktop\Skola\Magistr\2.rocnik\9.zimni\Smeestralka\Mereni\Impedance\Elfis\1ELF16V\Elfis_1ELF_16V_L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<sst xmlns="http://schemas.openxmlformats.org/spreadsheetml/2006/main" count="11" uniqueCount="10">
  <si>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</si>
  <si>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</si>
  <si>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</si>
  <si>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měření</t>
  </si>
  <si>
    <t>L2 - short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</si>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</sst>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General</c:formatCode>
                <c:ptCount val="251"/>
                <c:pt idx="0">
                  <c:v>177.86999700000001</c:v>
                </c:pt>
                <c:pt idx="1">
                  <c:v>177.80415099999999</c:v>
                </c:pt>
                <c:pt idx="2">
                  <c:v>177.702181</c:v>
                </c:pt>
                <c:pt idx="3">
                  <c:v>177.59775300000001</c:v>
                </c:pt>
                <c:pt idx="4">
                  <c:v>177.47135</c:v>
                </c:pt>
                <c:pt idx="5">
                  <c:v>177.31067100000001</c:v>
                </c:pt>
                <c:pt idx="6">
                  <c:v>177.22655700000001</c:v>
                </c:pt>
                <c:pt idx="7">
                  <c:v>177.09315900000001</c:v>
                </c:pt>
                <c:pt idx="8">
                  <c:v>176.91266999999999</c:v>
                </c:pt>
                <c:pt idx="9">
                  <c:v>176.76720700000001</c:v>
                </c:pt>
                <c:pt idx="10">
                  <c:v>176.66755599999999</c:v>
                </c:pt>
                <c:pt idx="11">
                  <c:v>176.457988</c:v>
                </c:pt>
                <c:pt idx="12">
                  <c:v>176.30713399999999</c:v>
                </c:pt>
                <c:pt idx="13">
                  <c:v>176.07117600000001</c:v>
                </c:pt>
                <c:pt idx="14">
                  <c:v>175.84564499999999</c:v>
                </c:pt>
                <c:pt idx="15">
                  <c:v>175.70937499999999</c:v>
                </c:pt>
                <c:pt idx="16">
                  <c:v>175.40432699999999</c:v>
                </c:pt>
                <c:pt idx="17">
                  <c:v>175.152005</c:v>
                </c:pt>
                <c:pt idx="18">
                  <c:v>174.99030099999999</c:v>
                </c:pt>
                <c:pt idx="19">
                  <c:v>174.671088</c:v>
                </c:pt>
                <c:pt idx="20">
                  <c:v>174.403122</c:v>
                </c:pt>
                <c:pt idx="21">
                  <c:v>174.13631100000001</c:v>
                </c:pt>
                <c:pt idx="22">
                  <c:v>173.78171599999999</c:v>
                </c:pt>
                <c:pt idx="23">
                  <c:v>173.34841499999999</c:v>
                </c:pt>
                <c:pt idx="24">
                  <c:v>173.32682500000001</c:v>
                </c:pt>
                <c:pt idx="25">
                  <c:v>172.65209899999999</c:v>
                </c:pt>
                <c:pt idx="26">
                  <c:v>172.20942600000001</c:v>
                </c:pt>
                <c:pt idx="27">
                  <c:v>171.707313</c:v>
                </c:pt>
                <c:pt idx="28">
                  <c:v>171.37741199999999</c:v>
                </c:pt>
                <c:pt idx="29">
                  <c:v>170.82527999999999</c:v>
                </c:pt>
                <c:pt idx="30">
                  <c:v>170.00962899999999</c:v>
                </c:pt>
                <c:pt idx="31">
                  <c:v>169.341072</c:v>
                </c:pt>
                <c:pt idx="32">
                  <c:v>168.62961000000001</c:v>
                </c:pt>
                <c:pt idx="33">
                  <c:v>167.73769200000001</c:v>
                </c:pt>
                <c:pt idx="34">
                  <c:v>166.72618199999999</c:v>
                </c:pt>
                <c:pt idx="35">
                  <c:v>165.892518</c:v>
                </c:pt>
                <c:pt idx="36">
                  <c:v>164.51373000000001</c:v>
                </c:pt>
                <c:pt idx="37">
                  <c:v>162.94215600000001</c:v>
                </c:pt>
                <c:pt idx="38">
                  <c:v>161.25789800000001</c:v>
                </c:pt>
                <c:pt idx="39">
                  <c:v>158.82716199999999</c:v>
                </c:pt>
                <c:pt idx="40">
                  <c:v>156.35548199999999</c:v>
                </c:pt>
                <c:pt idx="41">
                  <c:v>153.076289</c:v>
                </c:pt>
                <c:pt idx="42">
                  <c:v>148.87419</c:v>
                </c:pt>
                <c:pt idx="43">
                  <c:v>143.32811599999999</c:v>
                </c:pt>
                <c:pt idx="44">
                  <c:v>136.05492699999999</c:v>
                </c:pt>
                <c:pt idx="45">
                  <c:v>126.12845799999999</c:v>
                </c:pt>
                <c:pt idx="46">
                  <c:v>114.98227900000001</c:v>
                </c:pt>
                <c:pt idx="47">
                  <c:v>-127.633385</c:v>
                </c:pt>
                <c:pt idx="48">
                  <c:v>-105.317898</c:v>
                </c:pt>
                <c:pt idx="49">
                  <c:v>-119.839731</c:v>
                </c:pt>
                <c:pt idx="50">
                  <c:v>-131.276903</c:v>
                </c:pt>
                <c:pt idx="51">
                  <c:v>-139.996441</c:v>
                </c:pt>
                <c:pt idx="52">
                  <c:v>-146.61553799999999</c:v>
                </c:pt>
                <c:pt idx="53">
                  <c:v>-151.547381</c:v>
                </c:pt>
                <c:pt idx="54">
                  <c:v>-155.51974100000001</c:v>
                </c:pt>
                <c:pt idx="55">
                  <c:v>-158.323217</c:v>
                </c:pt>
                <c:pt idx="56">
                  <c:v>-160.861671</c:v>
                </c:pt>
                <c:pt idx="57">
                  <c:v>-162.82624300000001</c:v>
                </c:pt>
                <c:pt idx="58">
                  <c:v>-164.354861</c:v>
                </c:pt>
                <c:pt idx="59">
                  <c:v>-165.923822</c:v>
                </c:pt>
                <c:pt idx="60">
                  <c:v>-167.12074699999999</c:v>
                </c:pt>
                <c:pt idx="61">
                  <c:v>-168.12931699999999</c:v>
                </c:pt>
                <c:pt idx="62">
                  <c:v>-169.023864</c:v>
                </c:pt>
                <c:pt idx="63">
                  <c:v>-169.96442300000001</c:v>
                </c:pt>
                <c:pt idx="64">
                  <c:v>-170.57787999999999</c:v>
                </c:pt>
                <c:pt idx="65">
                  <c:v>-171.21868799999999</c:v>
                </c:pt>
                <c:pt idx="66">
                  <c:v>-171.843311</c:v>
                </c:pt>
                <c:pt idx="67">
                  <c:v>-172.43692200000001</c:v>
                </c:pt>
                <c:pt idx="68">
                  <c:v>-172.85685100000001</c:v>
                </c:pt>
                <c:pt idx="69">
                  <c:v>-173.16208</c:v>
                </c:pt>
                <c:pt idx="70">
                  <c:v>-173.780609</c:v>
                </c:pt>
                <c:pt idx="71">
                  <c:v>-174.06075999999999</c:v>
                </c:pt>
                <c:pt idx="72">
                  <c:v>-174.477217</c:v>
                </c:pt>
                <c:pt idx="73">
                  <c:v>-174.636471</c:v>
                </c:pt>
                <c:pt idx="74">
                  <c:v>-175.09829300000001</c:v>
                </c:pt>
                <c:pt idx="75">
                  <c:v>-175.21912699999999</c:v>
                </c:pt>
                <c:pt idx="76">
                  <c:v>-175.13054500000001</c:v>
                </c:pt>
                <c:pt idx="77">
                  <c:v>-175.59716700000001</c:v>
                </c:pt>
                <c:pt idx="78">
                  <c:v>-175.96518</c:v>
                </c:pt>
                <c:pt idx="79">
                  <c:v>-176.270543</c:v>
                </c:pt>
                <c:pt idx="80">
                  <c:v>-177.18445600000001</c:v>
                </c:pt>
                <c:pt idx="81">
                  <c:v>-176.584744</c:v>
                </c:pt>
                <c:pt idx="82">
                  <c:v>-176.649359</c:v>
                </c:pt>
                <c:pt idx="83">
                  <c:v>-176.775147</c:v>
                </c:pt>
                <c:pt idx="84">
                  <c:v>-177.12526600000001</c:v>
                </c:pt>
                <c:pt idx="85">
                  <c:v>-177.36731599999999</c:v>
                </c:pt>
                <c:pt idx="86">
                  <c:v>-177.51396500000001</c:v>
                </c:pt>
                <c:pt idx="87">
                  <c:v>-177.78597600000001</c:v>
                </c:pt>
                <c:pt idx="88">
                  <c:v>-177.89470499999999</c:v>
                </c:pt>
                <c:pt idx="89">
                  <c:v>-177.95893899999999</c:v>
                </c:pt>
                <c:pt idx="90">
                  <c:v>-177.95538300000001</c:v>
                </c:pt>
                <c:pt idx="91">
                  <c:v>-178.04096000000001</c:v>
                </c:pt>
                <c:pt idx="92">
                  <c:v>-178.25768299999999</c:v>
                </c:pt>
                <c:pt idx="93">
                  <c:v>-178.538152</c:v>
                </c:pt>
                <c:pt idx="94">
                  <c:v>-178.37446199999999</c:v>
                </c:pt>
                <c:pt idx="95">
                  <c:v>-178.688106</c:v>
                </c:pt>
                <c:pt idx="96">
                  <c:v>-178.624346</c:v>
                </c:pt>
                <c:pt idx="97">
                  <c:v>-178.61514</c:v>
                </c:pt>
                <c:pt idx="98">
                  <c:v>-178.87906699999999</c:v>
                </c:pt>
                <c:pt idx="99">
                  <c:v>-178.95781299999999</c:v>
                </c:pt>
                <c:pt idx="100">
                  <c:v>-179.26000300000001</c:v>
                </c:pt>
                <c:pt idx="101">
                  <c:v>-179.246985</c:v>
                </c:pt>
                <c:pt idx="102">
                  <c:v>-179.45585600000001</c:v>
                </c:pt>
                <c:pt idx="103">
                  <c:v>-179.674071</c:v>
                </c:pt>
                <c:pt idx="104">
                  <c:v>-179.766108</c:v>
                </c:pt>
                <c:pt idx="105">
                  <c:v>-179.775181</c:v>
                </c:pt>
                <c:pt idx="106">
                  <c:v>-179.909639</c:v>
                </c:pt>
                <c:pt idx="107">
                  <c:v>-178.515221</c:v>
                </c:pt>
                <c:pt idx="108">
                  <c:v>-178.518033</c:v>
                </c:pt>
                <c:pt idx="109">
                  <c:v>-178.44519299999999</c:v>
                </c:pt>
                <c:pt idx="110">
                  <c:v>-178.833372</c:v>
                </c:pt>
                <c:pt idx="111">
                  <c:v>-179.092241</c:v>
                </c:pt>
                <c:pt idx="112">
                  <c:v>-179.02837299999999</c:v>
                </c:pt>
                <c:pt idx="113">
                  <c:v>-179.42765600000001</c:v>
                </c:pt>
                <c:pt idx="114">
                  <c:v>-179.36076700000001</c:v>
                </c:pt>
                <c:pt idx="115">
                  <c:v>-179.525071</c:v>
                </c:pt>
                <c:pt idx="116">
                  <c:v>-179.72995800000001</c:v>
                </c:pt>
                <c:pt idx="117">
                  <c:v>-179.83014499999999</c:v>
                </c:pt>
                <c:pt idx="118">
                  <c:v>-179.91018800000001</c:v>
                </c:pt>
                <c:pt idx="119">
                  <c:v>-179.77916300000001</c:v>
                </c:pt>
                <c:pt idx="120">
                  <c:v>-179.78183200000001</c:v>
                </c:pt>
                <c:pt idx="121">
                  <c:v>-179.782465</c:v>
                </c:pt>
                <c:pt idx="122">
                  <c:v>179.810327</c:v>
                </c:pt>
                <c:pt idx="123">
                  <c:v>179.81759199999999</c:v>
                </c:pt>
                <c:pt idx="124">
                  <c:v>179.66106600000001</c:v>
                </c:pt>
                <c:pt idx="125">
                  <c:v>179.68445500000001</c:v>
                </c:pt>
                <c:pt idx="126">
                  <c:v>179.661586</c:v>
                </c:pt>
                <c:pt idx="127">
                  <c:v>179.52262099999999</c:v>
                </c:pt>
                <c:pt idx="128">
                  <c:v>179.45610099999999</c:v>
                </c:pt>
                <c:pt idx="129">
                  <c:v>179.252037</c:v>
                </c:pt>
                <c:pt idx="130">
                  <c:v>179.23614599999999</c:v>
                </c:pt>
                <c:pt idx="131">
                  <c:v>179.313704</c:v>
                </c:pt>
                <c:pt idx="132">
                  <c:v>179.426455</c:v>
                </c:pt>
                <c:pt idx="133">
                  <c:v>179.46079</c:v>
                </c:pt>
                <c:pt idx="134">
                  <c:v>179.33048600000001</c:v>
                </c:pt>
                <c:pt idx="135">
                  <c:v>179.12605400000001</c:v>
                </c:pt>
                <c:pt idx="136">
                  <c:v>179.06761299999999</c:v>
                </c:pt>
                <c:pt idx="137">
                  <c:v>178.82236599999999</c:v>
                </c:pt>
                <c:pt idx="138">
                  <c:v>179.05416</c:v>
                </c:pt>
                <c:pt idx="139">
                  <c:v>178.547247</c:v>
                </c:pt>
                <c:pt idx="140">
                  <c:v>178.75003699999999</c:v>
                </c:pt>
                <c:pt idx="141">
                  <c:v>178.68328600000001</c:v>
                </c:pt>
                <c:pt idx="142">
                  <c:v>178.431408</c:v>
                </c:pt>
                <c:pt idx="143">
                  <c:v>178.32061899999999</c:v>
                </c:pt>
                <c:pt idx="144">
                  <c:v>178.19412700000001</c:v>
                </c:pt>
                <c:pt idx="145">
                  <c:v>178.172237</c:v>
                </c:pt>
                <c:pt idx="146">
                  <c:v>177.94231099999999</c:v>
                </c:pt>
                <c:pt idx="147">
                  <c:v>178.02648099999999</c:v>
                </c:pt>
                <c:pt idx="148">
                  <c:v>177.71135899999999</c:v>
                </c:pt>
                <c:pt idx="149">
                  <c:v>177.79073199999999</c:v>
                </c:pt>
                <c:pt idx="150">
                  <c:v>177.6985</c:v>
                </c:pt>
                <c:pt idx="151">
                  <c:v>177.69103899999999</c:v>
                </c:pt>
                <c:pt idx="152">
                  <c:v>177.49969899999999</c:v>
                </c:pt>
                <c:pt idx="153">
                  <c:v>177.17217600000001</c:v>
                </c:pt>
                <c:pt idx="154">
                  <c:v>177.125698</c:v>
                </c:pt>
                <c:pt idx="155">
                  <c:v>176.89736600000001</c:v>
                </c:pt>
                <c:pt idx="156">
                  <c:v>176.76929699999999</c:v>
                </c:pt>
                <c:pt idx="157">
                  <c:v>176.505651</c:v>
                </c:pt>
                <c:pt idx="158">
                  <c:v>176.48281700000001</c:v>
                </c:pt>
                <c:pt idx="159">
                  <c:v>176.344437</c:v>
                </c:pt>
                <c:pt idx="160">
                  <c:v>176.042823</c:v>
                </c:pt>
                <c:pt idx="161">
                  <c:v>175.80980099999999</c:v>
                </c:pt>
                <c:pt idx="162">
                  <c:v>175.60122999999999</c:v>
                </c:pt>
                <c:pt idx="163">
                  <c:v>175.32128399999999</c:v>
                </c:pt>
                <c:pt idx="164">
                  <c:v>175.32034999999999</c:v>
                </c:pt>
                <c:pt idx="165">
                  <c:v>174.83412100000001</c:v>
                </c:pt>
                <c:pt idx="166">
                  <c:v>174.72738100000001</c:v>
                </c:pt>
                <c:pt idx="167">
                  <c:v>174.402423</c:v>
                </c:pt>
                <c:pt idx="168">
                  <c:v>174.17125300000001</c:v>
                </c:pt>
                <c:pt idx="169">
                  <c:v>173.933933</c:v>
                </c:pt>
                <c:pt idx="170">
                  <c:v>173.77901299999999</c:v>
                </c:pt>
                <c:pt idx="171">
                  <c:v>173.306038</c:v>
                </c:pt>
                <c:pt idx="172">
                  <c:v>172.83659800000001</c:v>
                </c:pt>
                <c:pt idx="173">
                  <c:v>172.67989299999999</c:v>
                </c:pt>
                <c:pt idx="174">
                  <c:v>172.286058</c:v>
                </c:pt>
                <c:pt idx="175">
                  <c:v>171.90754899999999</c:v>
                </c:pt>
                <c:pt idx="176">
                  <c:v>171.42079000000001</c:v>
                </c:pt>
                <c:pt idx="177">
                  <c:v>171.10496699999999</c:v>
                </c:pt>
                <c:pt idx="178">
                  <c:v>170.784165</c:v>
                </c:pt>
                <c:pt idx="179">
                  <c:v>170.365623</c:v>
                </c:pt>
                <c:pt idx="180">
                  <c:v>169.89066099999999</c:v>
                </c:pt>
                <c:pt idx="181">
                  <c:v>169.37192999999999</c:v>
                </c:pt>
                <c:pt idx="182">
                  <c:v>168.925085</c:v>
                </c:pt>
                <c:pt idx="183">
                  <c:v>168.470203</c:v>
                </c:pt>
                <c:pt idx="184">
                  <c:v>167.902806</c:v>
                </c:pt>
                <c:pt idx="185">
                  <c:v>167.22568999999999</c:v>
                </c:pt>
                <c:pt idx="186">
                  <c:v>166.72397100000001</c:v>
                </c:pt>
                <c:pt idx="187">
                  <c:v>166.012066</c:v>
                </c:pt>
                <c:pt idx="188">
                  <c:v>165.38169400000001</c:v>
                </c:pt>
                <c:pt idx="189">
                  <c:v>164.652534</c:v>
                </c:pt>
                <c:pt idx="190">
                  <c:v>164.10085900000001</c:v>
                </c:pt>
                <c:pt idx="191">
                  <c:v>163.337289</c:v>
                </c:pt>
                <c:pt idx="192">
                  <c:v>162.393505</c:v>
                </c:pt>
                <c:pt idx="193">
                  <c:v>161.49</c:v>
                </c:pt>
                <c:pt idx="194">
                  <c:v>160.597981</c:v>
                </c:pt>
                <c:pt idx="195">
                  <c:v>159.71821800000001</c:v>
                </c:pt>
                <c:pt idx="196">
                  <c:v>158.79884699999999</c:v>
                </c:pt>
                <c:pt idx="197">
                  <c:v>157.79937899999999</c:v>
                </c:pt>
                <c:pt idx="198">
                  <c:v>156.855985</c:v>
                </c:pt>
                <c:pt idx="199">
                  <c:v>155.929205</c:v>
                </c:pt>
                <c:pt idx="200">
                  <c:v>154.955725</c:v>
                </c:pt>
                <c:pt idx="201">
                  <c:v>153.83068399999999</c:v>
                </c:pt>
                <c:pt idx="202">
                  <c:v>152.69110599999999</c:v>
                </c:pt>
                <c:pt idx="203">
                  <c:v>151.21529899999999</c:v>
                </c:pt>
                <c:pt idx="204">
                  <c:v>149.98268400000001</c:v>
                </c:pt>
                <c:pt idx="205">
                  <c:v>148.45124899999999</c:v>
                </c:pt>
                <c:pt idx="206">
                  <c:v>146.73010099999999</c:v>
                </c:pt>
                <c:pt idx="207">
                  <c:v>145.04475299999999</c:v>
                </c:pt>
                <c:pt idx="208">
                  <c:v>143.159233</c:v>
                </c:pt>
                <c:pt idx="209">
                  <c:v>141.132665</c:v>
                </c:pt>
                <c:pt idx="210">
                  <c:v>139.17243199999999</c:v>
                </c:pt>
                <c:pt idx="211">
                  <c:v>136.985073</c:v>
                </c:pt>
                <c:pt idx="212">
                  <c:v>134.66615899999999</c:v>
                </c:pt>
                <c:pt idx="213">
                  <c:v>132.087189</c:v>
                </c:pt>
                <c:pt idx="214">
                  <c:v>129.49252300000001</c:v>
                </c:pt>
                <c:pt idx="215">
                  <c:v>126.57709</c:v>
                </c:pt>
                <c:pt idx="216">
                  <c:v>123.18628699999999</c:v>
                </c:pt>
                <c:pt idx="217">
                  <c:v>119.61747800000001</c:v>
                </c:pt>
                <c:pt idx="218">
                  <c:v>115.69359799999999</c:v>
                </c:pt>
                <c:pt idx="219">
                  <c:v>112.639635</c:v>
                </c:pt>
                <c:pt idx="220">
                  <c:v>110.563723</c:v>
                </c:pt>
                <c:pt idx="221">
                  <c:v>110.071865</c:v>
                </c:pt>
                <c:pt idx="222">
                  <c:v>108.359842</c:v>
                </c:pt>
                <c:pt idx="223">
                  <c:v>104.384412</c:v>
                </c:pt>
                <c:pt idx="224">
                  <c:v>98.525126</c:v>
                </c:pt>
                <c:pt idx="225">
                  <c:v>91.620711999999997</c:v>
                </c:pt>
                <c:pt idx="226">
                  <c:v>83.565078999999997</c:v>
                </c:pt>
                <c:pt idx="227">
                  <c:v>75.580854000000002</c:v>
                </c:pt>
                <c:pt idx="228">
                  <c:v>73.123338000000004</c:v>
                </c:pt>
                <c:pt idx="229">
                  <c:v>87.361193</c:v>
                </c:pt>
                <c:pt idx="230">
                  <c:v>107.324988</c:v>
                </c:pt>
                <c:pt idx="231">
                  <c:v>109.14787</c:v>
                </c:pt>
                <c:pt idx="232">
                  <c:v>103.534285</c:v>
                </c:pt>
                <c:pt idx="233">
                  <c:v>95.968162000000007</c:v>
                </c:pt>
                <c:pt idx="234">
                  <c:v>86.290526</c:v>
                </c:pt>
                <c:pt idx="235">
                  <c:v>76.565150000000003</c:v>
                </c:pt>
                <c:pt idx="236">
                  <c:v>71.444263000000007</c:v>
                </c:pt>
                <c:pt idx="237">
                  <c:v>72.509352000000007</c:v>
                </c:pt>
                <c:pt idx="238">
                  <c:v>69.564871999999994</c:v>
                </c:pt>
                <c:pt idx="239">
                  <c:v>60.164726999999999</c:v>
                </c:pt>
                <c:pt idx="240">
                  <c:v>46.201709000000001</c:v>
                </c:pt>
                <c:pt idx="241">
                  <c:v>30.424219999999998</c:v>
                </c:pt>
                <c:pt idx="242">
                  <c:v>20.514071000000001</c:v>
                </c:pt>
                <c:pt idx="243">
                  <c:v>19.367875999999999</c:v>
                </c:pt>
                <c:pt idx="244">
                  <c:v>6.3201309999999999</c:v>
                </c:pt>
                <c:pt idx="245">
                  <c:v>-42.768737000000002</c:v>
                </c:pt>
                <c:pt idx="246">
                  <c:v>141.88601800000001</c:v>
                </c:pt>
                <c:pt idx="247">
                  <c:v>94.998254000000003</c:v>
                </c:pt>
                <c:pt idx="248">
                  <c:v>63.138800000000003</c:v>
                </c:pt>
                <c:pt idx="249">
                  <c:v>54.930321999999997</c:v>
                </c:pt>
                <c:pt idx="250">
                  <c:v>42.572626999999997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256"/>
        <c:axId val="40222720"/>
      </c:scatterChart>
      <c:valAx>
        <c:axId val="40224256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222720"/>
        <c:crosses val="autoZero"/>
        <c:crossBetween val="midCat"/>
      </c:valAx>
      <c:valAx>
        <c:axId val="40222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224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General</c:formatCode>
                <c:ptCount val="251"/>
                <c:pt idx="0">
                  <c:v>-0.13387299999999999</c:v>
                </c:pt>
                <c:pt idx="1">
                  <c:v>-0.13796700000000001</c:v>
                </c:pt>
                <c:pt idx="2">
                  <c:v>-0.124352</c:v>
                </c:pt>
                <c:pt idx="3">
                  <c:v>-0.11390699999999999</c:v>
                </c:pt>
                <c:pt idx="4">
                  <c:v>-0.115866</c:v>
                </c:pt>
                <c:pt idx="5">
                  <c:v>-0.106013</c:v>
                </c:pt>
                <c:pt idx="6">
                  <c:v>-0.112579</c:v>
                </c:pt>
                <c:pt idx="7">
                  <c:v>-0.111336</c:v>
                </c:pt>
                <c:pt idx="8">
                  <c:v>-0.11173</c:v>
                </c:pt>
                <c:pt idx="9">
                  <c:v>-0.113439</c:v>
                </c:pt>
                <c:pt idx="10">
                  <c:v>-0.105117</c:v>
                </c:pt>
                <c:pt idx="11">
                  <c:v>-0.1239</c:v>
                </c:pt>
                <c:pt idx="12">
                  <c:v>-0.122429</c:v>
                </c:pt>
                <c:pt idx="13">
                  <c:v>-0.12842600000000001</c:v>
                </c:pt>
                <c:pt idx="14">
                  <c:v>-0.13899700000000001</c:v>
                </c:pt>
                <c:pt idx="15">
                  <c:v>-0.13276099999999999</c:v>
                </c:pt>
                <c:pt idx="16">
                  <c:v>-0.13388700000000001</c:v>
                </c:pt>
                <c:pt idx="17">
                  <c:v>-0.14929999999999999</c:v>
                </c:pt>
                <c:pt idx="18">
                  <c:v>-0.16037399999999999</c:v>
                </c:pt>
                <c:pt idx="19">
                  <c:v>-0.16227800000000001</c:v>
                </c:pt>
                <c:pt idx="20">
                  <c:v>-0.156413</c:v>
                </c:pt>
                <c:pt idx="21">
                  <c:v>-0.18341399999999999</c:v>
                </c:pt>
                <c:pt idx="22">
                  <c:v>-0.18873999999999999</c:v>
                </c:pt>
                <c:pt idx="23">
                  <c:v>-0.19203600000000001</c:v>
                </c:pt>
                <c:pt idx="24">
                  <c:v>-0.23300000000000001</c:v>
                </c:pt>
                <c:pt idx="25">
                  <c:v>-0.229576</c:v>
                </c:pt>
                <c:pt idx="26">
                  <c:v>-0.26285999999999998</c:v>
                </c:pt>
                <c:pt idx="27">
                  <c:v>-0.22941600000000001</c:v>
                </c:pt>
                <c:pt idx="28">
                  <c:v>-0.263992</c:v>
                </c:pt>
                <c:pt idx="29">
                  <c:v>-0.28562900000000002</c:v>
                </c:pt>
                <c:pt idx="30">
                  <c:v>-0.33882099999999998</c:v>
                </c:pt>
                <c:pt idx="31">
                  <c:v>-0.337397</c:v>
                </c:pt>
                <c:pt idx="32">
                  <c:v>-0.38209900000000002</c:v>
                </c:pt>
                <c:pt idx="33">
                  <c:v>-0.40189799999999998</c:v>
                </c:pt>
                <c:pt idx="34">
                  <c:v>-0.43966499999999997</c:v>
                </c:pt>
                <c:pt idx="35">
                  <c:v>-0.53007800000000005</c:v>
                </c:pt>
                <c:pt idx="36">
                  <c:v>-0.58802500000000002</c:v>
                </c:pt>
                <c:pt idx="37">
                  <c:v>-0.67397399999999996</c:v>
                </c:pt>
                <c:pt idx="38">
                  <c:v>-0.79710000000000003</c:v>
                </c:pt>
                <c:pt idx="39">
                  <c:v>-0.97716800000000004</c:v>
                </c:pt>
                <c:pt idx="40">
                  <c:v>-1.1700660000000001</c:v>
                </c:pt>
                <c:pt idx="41">
                  <c:v>-1.467938</c:v>
                </c:pt>
                <c:pt idx="42">
                  <c:v>-1.9225810000000001</c:v>
                </c:pt>
                <c:pt idx="43">
                  <c:v>-2.6589879999999999</c:v>
                </c:pt>
                <c:pt idx="44">
                  <c:v>-3.9016479999999998</c:v>
                </c:pt>
                <c:pt idx="45">
                  <c:v>-6.182283</c:v>
                </c:pt>
                <c:pt idx="46">
                  <c:v>-11.383819000000001</c:v>
                </c:pt>
                <c:pt idx="47">
                  <c:v>-32.581806999999998</c:v>
                </c:pt>
                <c:pt idx="48">
                  <c:v>-9.9180299999999999</c:v>
                </c:pt>
                <c:pt idx="49">
                  <c:v>-5.0525719999999996</c:v>
                </c:pt>
                <c:pt idx="50">
                  <c:v>-3.0417939999999999</c:v>
                </c:pt>
                <c:pt idx="51">
                  <c:v>-1.8777509999999999</c:v>
                </c:pt>
                <c:pt idx="52">
                  <c:v>-1.2109460000000001</c:v>
                </c:pt>
                <c:pt idx="53">
                  <c:v>-0.83790600000000004</c:v>
                </c:pt>
                <c:pt idx="54">
                  <c:v>-0.60346299999999997</c:v>
                </c:pt>
                <c:pt idx="55">
                  <c:v>-0.44572800000000001</c:v>
                </c:pt>
                <c:pt idx="56">
                  <c:v>-0.31786700000000001</c:v>
                </c:pt>
                <c:pt idx="57">
                  <c:v>-0.23294500000000001</c:v>
                </c:pt>
                <c:pt idx="58">
                  <c:v>-0.190915</c:v>
                </c:pt>
                <c:pt idx="59">
                  <c:v>-0.163192</c:v>
                </c:pt>
                <c:pt idx="60">
                  <c:v>-0.119918</c:v>
                </c:pt>
                <c:pt idx="61">
                  <c:v>-9.6061999999999995E-2</c:v>
                </c:pt>
                <c:pt idx="62">
                  <c:v>-8.7205000000000005E-2</c:v>
                </c:pt>
                <c:pt idx="63">
                  <c:v>-6.6353999999999996E-2</c:v>
                </c:pt>
                <c:pt idx="64">
                  <c:v>-7.2994000000000003E-2</c:v>
                </c:pt>
                <c:pt idx="65">
                  <c:v>-5.8076000000000003E-2</c:v>
                </c:pt>
                <c:pt idx="66">
                  <c:v>-4.7745999999999997E-2</c:v>
                </c:pt>
                <c:pt idx="67">
                  <c:v>-3.3792000000000003E-2</c:v>
                </c:pt>
                <c:pt idx="68">
                  <c:v>-3.5868999999999998E-2</c:v>
                </c:pt>
                <c:pt idx="69">
                  <c:v>-3.1718999999999997E-2</c:v>
                </c:pt>
                <c:pt idx="70">
                  <c:v>-2.0575E-2</c:v>
                </c:pt>
                <c:pt idx="71">
                  <c:v>-4.8904000000000003E-2</c:v>
                </c:pt>
                <c:pt idx="72">
                  <c:v>-1.2085E-2</c:v>
                </c:pt>
                <c:pt idx="73">
                  <c:v>-4.0252999999999997E-2</c:v>
                </c:pt>
                <c:pt idx="74">
                  <c:v>-4.6901999999999999E-2</c:v>
                </c:pt>
                <c:pt idx="75">
                  <c:v>-5.9124000000000003E-2</c:v>
                </c:pt>
                <c:pt idx="76">
                  <c:v>-4.7719999999999999E-2</c:v>
                </c:pt>
                <c:pt idx="77">
                  <c:v>-3.2445000000000002E-2</c:v>
                </c:pt>
                <c:pt idx="78">
                  <c:v>-5.6559999999999996E-3</c:v>
                </c:pt>
                <c:pt idx="79">
                  <c:v>-2.4450000000000001E-3</c:v>
                </c:pt>
                <c:pt idx="80">
                  <c:v>-2.1104000000000001E-2</c:v>
                </c:pt>
                <c:pt idx="81">
                  <c:v>-3.6734999999999997E-2</c:v>
                </c:pt>
                <c:pt idx="82">
                  <c:v>-7.1895000000000001E-2</c:v>
                </c:pt>
                <c:pt idx="83">
                  <c:v>-4.5370000000000002E-3</c:v>
                </c:pt>
                <c:pt idx="84">
                  <c:v>-4.3631000000000003E-2</c:v>
                </c:pt>
                <c:pt idx="85">
                  <c:v>-4.5952E-2</c:v>
                </c:pt>
                <c:pt idx="86">
                  <c:v>-1.619E-3</c:v>
                </c:pt>
                <c:pt idx="87">
                  <c:v>-1.004E-2</c:v>
                </c:pt>
                <c:pt idx="88">
                  <c:v>-1.2373E-2</c:v>
                </c:pt>
                <c:pt idx="89">
                  <c:v>-1.3029999999999999E-3</c:v>
                </c:pt>
                <c:pt idx="90">
                  <c:v>-2.4902000000000001E-2</c:v>
                </c:pt>
                <c:pt idx="91">
                  <c:v>-6.3790000000000001E-3</c:v>
                </c:pt>
                <c:pt idx="92">
                  <c:v>-1.1006999999999999E-2</c:v>
                </c:pt>
                <c:pt idx="93">
                  <c:v>-9.0209999999999995E-3</c:v>
                </c:pt>
                <c:pt idx="94">
                  <c:v>-4.4325000000000003E-2</c:v>
                </c:pt>
                <c:pt idx="95">
                  <c:v>-6.437E-3</c:v>
                </c:pt>
                <c:pt idx="96">
                  <c:v>-1.6729999999999998E-2</c:v>
                </c:pt>
                <c:pt idx="97">
                  <c:v>-3.7634000000000001E-2</c:v>
                </c:pt>
                <c:pt idx="98">
                  <c:v>-3.5067000000000001E-2</c:v>
                </c:pt>
                <c:pt idx="99">
                  <c:v>-2.3519000000000002E-2</c:v>
                </c:pt>
                <c:pt idx="100">
                  <c:v>-2.7303999999999998E-2</c:v>
                </c:pt>
                <c:pt idx="101">
                  <c:v>-2.9925E-2</c:v>
                </c:pt>
                <c:pt idx="102">
                  <c:v>-2.6005E-2</c:v>
                </c:pt>
                <c:pt idx="103">
                  <c:v>-5.4704999999999997E-2</c:v>
                </c:pt>
                <c:pt idx="104">
                  <c:v>-5.7024999999999999E-2</c:v>
                </c:pt>
                <c:pt idx="105">
                  <c:v>-8.9353000000000002E-2</c:v>
                </c:pt>
                <c:pt idx="106">
                  <c:v>-0.17783299999999999</c:v>
                </c:pt>
                <c:pt idx="107">
                  <c:v>-0.269376</c:v>
                </c:pt>
                <c:pt idx="108">
                  <c:v>-0.236507</c:v>
                </c:pt>
                <c:pt idx="109">
                  <c:v>-0.11881</c:v>
                </c:pt>
                <c:pt idx="110">
                  <c:v>-6.4348000000000002E-2</c:v>
                </c:pt>
                <c:pt idx="111">
                  <c:v>-4.6504999999999998E-2</c:v>
                </c:pt>
                <c:pt idx="112">
                  <c:v>-4.0321999999999997E-2</c:v>
                </c:pt>
                <c:pt idx="113">
                  <c:v>-1.7028999999999999E-2</c:v>
                </c:pt>
                <c:pt idx="114">
                  <c:v>-1.0426E-2</c:v>
                </c:pt>
                <c:pt idx="115">
                  <c:v>-1.7356E-2</c:v>
                </c:pt>
                <c:pt idx="116">
                  <c:v>-1.3422E-2</c:v>
                </c:pt>
                <c:pt idx="117">
                  <c:v>-8.7950000000000007E-3</c:v>
                </c:pt>
                <c:pt idx="118">
                  <c:v>-8.5140000000000007E-3</c:v>
                </c:pt>
                <c:pt idx="119">
                  <c:v>-1.4293E-2</c:v>
                </c:pt>
                <c:pt idx="120">
                  <c:v>-7.0559999999999998E-3</c:v>
                </c:pt>
                <c:pt idx="121">
                  <c:v>-1.2737999999999999E-2</c:v>
                </c:pt>
                <c:pt idx="122">
                  <c:v>-1.2026E-2</c:v>
                </c:pt>
                <c:pt idx="123">
                  <c:v>-8.5400000000000005E-4</c:v>
                </c:pt>
                <c:pt idx="124">
                  <c:v>-1.1276E-2</c:v>
                </c:pt>
                <c:pt idx="125">
                  <c:v>-1.7063999999999999E-2</c:v>
                </c:pt>
                <c:pt idx="126">
                  <c:v>-1.3587E-2</c:v>
                </c:pt>
                <c:pt idx="127">
                  <c:v>-2.5486000000000002E-2</c:v>
                </c:pt>
                <c:pt idx="128">
                  <c:v>-3.2885999999999999E-2</c:v>
                </c:pt>
                <c:pt idx="129">
                  <c:v>-3.7830999999999997E-2</c:v>
                </c:pt>
                <c:pt idx="130">
                  <c:v>-6.0405E-2</c:v>
                </c:pt>
                <c:pt idx="131">
                  <c:v>-7.4811000000000002E-2</c:v>
                </c:pt>
                <c:pt idx="132">
                  <c:v>-5.0423999999999997E-2</c:v>
                </c:pt>
                <c:pt idx="133">
                  <c:v>-3.406E-2</c:v>
                </c:pt>
                <c:pt idx="134">
                  <c:v>-2.4271999999999998E-2</c:v>
                </c:pt>
                <c:pt idx="135">
                  <c:v>-1.7242E-2</c:v>
                </c:pt>
                <c:pt idx="136">
                  <c:v>-1.7267000000000001E-2</c:v>
                </c:pt>
                <c:pt idx="137">
                  <c:v>-1.4003E-2</c:v>
                </c:pt>
                <c:pt idx="138">
                  <c:v>-1.9317999999999998E-2</c:v>
                </c:pt>
                <c:pt idx="139">
                  <c:v>-1.873E-2</c:v>
                </c:pt>
                <c:pt idx="140">
                  <c:v>-1.6181999999999998E-2</c:v>
                </c:pt>
                <c:pt idx="141">
                  <c:v>-1.0679999999999999E-3</c:v>
                </c:pt>
                <c:pt idx="142">
                  <c:v>-1.3708E-2</c:v>
                </c:pt>
                <c:pt idx="143">
                  <c:v>-1.4538000000000001E-2</c:v>
                </c:pt>
                <c:pt idx="144">
                  <c:v>-1.7815000000000001E-2</c:v>
                </c:pt>
                <c:pt idx="145">
                  <c:v>-1.6412E-2</c:v>
                </c:pt>
                <c:pt idx="146">
                  <c:v>-1.2685E-2</c:v>
                </c:pt>
                <c:pt idx="147">
                  <c:v>-2.1027000000000001E-2</c:v>
                </c:pt>
                <c:pt idx="148">
                  <c:v>-2.2440000000000002E-2</c:v>
                </c:pt>
                <c:pt idx="149">
                  <c:v>-1.6927000000000001E-2</c:v>
                </c:pt>
                <c:pt idx="150">
                  <c:v>-1.8041000000000001E-2</c:v>
                </c:pt>
                <c:pt idx="151">
                  <c:v>-1.7728000000000001E-2</c:v>
                </c:pt>
                <c:pt idx="152">
                  <c:v>-1.5316E-2</c:v>
                </c:pt>
                <c:pt idx="153">
                  <c:v>-1.6456999999999999E-2</c:v>
                </c:pt>
                <c:pt idx="154">
                  <c:v>-1.7507000000000002E-2</c:v>
                </c:pt>
                <c:pt idx="155">
                  <c:v>-2.0294E-2</c:v>
                </c:pt>
                <c:pt idx="156">
                  <c:v>-2.0732E-2</c:v>
                </c:pt>
                <c:pt idx="157">
                  <c:v>-2.0258000000000002E-2</c:v>
                </c:pt>
                <c:pt idx="158">
                  <c:v>-1.7484E-2</c:v>
                </c:pt>
                <c:pt idx="159">
                  <c:v>-1.7831E-2</c:v>
                </c:pt>
                <c:pt idx="160">
                  <c:v>-1.6562E-2</c:v>
                </c:pt>
                <c:pt idx="161">
                  <c:v>-2.6363999999999999E-2</c:v>
                </c:pt>
                <c:pt idx="162">
                  <c:v>-2.5069000000000001E-2</c:v>
                </c:pt>
                <c:pt idx="163">
                  <c:v>-2.3886999999999999E-2</c:v>
                </c:pt>
                <c:pt idx="164">
                  <c:v>-2.477E-2</c:v>
                </c:pt>
                <c:pt idx="165">
                  <c:v>-2.6013000000000001E-2</c:v>
                </c:pt>
                <c:pt idx="166">
                  <c:v>-2.1600000000000001E-2</c:v>
                </c:pt>
                <c:pt idx="167">
                  <c:v>-2.9443E-2</c:v>
                </c:pt>
                <c:pt idx="168">
                  <c:v>-2.8462000000000001E-2</c:v>
                </c:pt>
                <c:pt idx="169">
                  <c:v>-2.5839999999999998E-2</c:v>
                </c:pt>
                <c:pt idx="170">
                  <c:v>-2.4604000000000001E-2</c:v>
                </c:pt>
                <c:pt idx="171">
                  <c:v>-3.1168000000000001E-2</c:v>
                </c:pt>
                <c:pt idx="172">
                  <c:v>-3.4251999999999998E-2</c:v>
                </c:pt>
                <c:pt idx="173">
                  <c:v>-3.5682999999999999E-2</c:v>
                </c:pt>
                <c:pt idx="174">
                  <c:v>-4.0351999999999999E-2</c:v>
                </c:pt>
                <c:pt idx="175">
                  <c:v>-4.0665E-2</c:v>
                </c:pt>
                <c:pt idx="176">
                  <c:v>-4.8078999999999997E-2</c:v>
                </c:pt>
                <c:pt idx="177">
                  <c:v>-5.0201000000000003E-2</c:v>
                </c:pt>
                <c:pt idx="178">
                  <c:v>-4.9707000000000001E-2</c:v>
                </c:pt>
                <c:pt idx="179">
                  <c:v>-5.5369000000000002E-2</c:v>
                </c:pt>
                <c:pt idx="180">
                  <c:v>-5.9908999999999997E-2</c:v>
                </c:pt>
                <c:pt idx="181">
                  <c:v>-6.3747999999999999E-2</c:v>
                </c:pt>
                <c:pt idx="182">
                  <c:v>-6.3413999999999998E-2</c:v>
                </c:pt>
                <c:pt idx="183">
                  <c:v>-6.2855999999999995E-2</c:v>
                </c:pt>
                <c:pt idx="184">
                  <c:v>-6.5530000000000005E-2</c:v>
                </c:pt>
                <c:pt idx="185">
                  <c:v>-6.4263000000000001E-2</c:v>
                </c:pt>
                <c:pt idx="186">
                  <c:v>-6.9764000000000007E-2</c:v>
                </c:pt>
                <c:pt idx="187">
                  <c:v>-6.9491999999999998E-2</c:v>
                </c:pt>
                <c:pt idx="188">
                  <c:v>-7.1180999999999994E-2</c:v>
                </c:pt>
                <c:pt idx="189">
                  <c:v>-7.3727000000000001E-2</c:v>
                </c:pt>
                <c:pt idx="190">
                  <c:v>-7.4007000000000003E-2</c:v>
                </c:pt>
                <c:pt idx="191">
                  <c:v>-7.7630000000000005E-2</c:v>
                </c:pt>
                <c:pt idx="192">
                  <c:v>-8.6067000000000005E-2</c:v>
                </c:pt>
                <c:pt idx="193">
                  <c:v>-8.6897000000000002E-2</c:v>
                </c:pt>
                <c:pt idx="194">
                  <c:v>-9.6598000000000003E-2</c:v>
                </c:pt>
                <c:pt idx="195">
                  <c:v>-0.114381</c:v>
                </c:pt>
                <c:pt idx="196">
                  <c:v>-0.13592000000000001</c:v>
                </c:pt>
                <c:pt idx="197">
                  <c:v>-0.15971299999999999</c:v>
                </c:pt>
                <c:pt idx="198">
                  <c:v>-0.18324299999999999</c:v>
                </c:pt>
                <c:pt idx="199">
                  <c:v>-0.20747199999999999</c:v>
                </c:pt>
                <c:pt idx="200">
                  <c:v>-0.20562</c:v>
                </c:pt>
                <c:pt idx="201">
                  <c:v>-0.195824</c:v>
                </c:pt>
                <c:pt idx="202">
                  <c:v>-0.18557999999999999</c:v>
                </c:pt>
                <c:pt idx="203">
                  <c:v>-0.179122</c:v>
                </c:pt>
                <c:pt idx="204">
                  <c:v>-0.16524800000000001</c:v>
                </c:pt>
                <c:pt idx="205">
                  <c:v>-0.17468600000000001</c:v>
                </c:pt>
                <c:pt idx="206">
                  <c:v>-0.17411299999999999</c:v>
                </c:pt>
                <c:pt idx="207">
                  <c:v>-0.19195899999999999</c:v>
                </c:pt>
                <c:pt idx="208">
                  <c:v>-0.19072900000000001</c:v>
                </c:pt>
                <c:pt idx="209">
                  <c:v>-0.20866100000000001</c:v>
                </c:pt>
                <c:pt idx="210">
                  <c:v>-0.22623399999999999</c:v>
                </c:pt>
                <c:pt idx="211">
                  <c:v>-0.24442700000000001</c:v>
                </c:pt>
                <c:pt idx="212">
                  <c:v>-0.276117</c:v>
                </c:pt>
                <c:pt idx="213">
                  <c:v>-0.306307</c:v>
                </c:pt>
                <c:pt idx="214">
                  <c:v>-0.347078</c:v>
                </c:pt>
                <c:pt idx="215">
                  <c:v>-0.40622599999999998</c:v>
                </c:pt>
                <c:pt idx="216">
                  <c:v>-0.51238600000000001</c:v>
                </c:pt>
                <c:pt idx="217">
                  <c:v>-0.66575200000000001</c:v>
                </c:pt>
                <c:pt idx="218">
                  <c:v>-0.92703199999999997</c:v>
                </c:pt>
                <c:pt idx="219">
                  <c:v>-1.3507279999999999</c:v>
                </c:pt>
                <c:pt idx="220">
                  <c:v>-1.7918689999999999</c:v>
                </c:pt>
                <c:pt idx="221">
                  <c:v>-2.0115310000000002</c:v>
                </c:pt>
                <c:pt idx="222">
                  <c:v>-1.9522349999999999</c:v>
                </c:pt>
                <c:pt idx="223">
                  <c:v>-1.822946</c:v>
                </c:pt>
                <c:pt idx="224">
                  <c:v>-1.873237</c:v>
                </c:pt>
                <c:pt idx="225">
                  <c:v>-2.1847880000000002</c:v>
                </c:pt>
                <c:pt idx="226">
                  <c:v>-2.8958520000000001</c:v>
                </c:pt>
                <c:pt idx="227">
                  <c:v>-4.3014239999999999</c:v>
                </c:pt>
                <c:pt idx="228">
                  <c:v>-6.8074120000000002</c:v>
                </c:pt>
                <c:pt idx="229">
                  <c:v>-9.3303390000000004</c:v>
                </c:pt>
                <c:pt idx="230">
                  <c:v>-8.2731239999999993</c:v>
                </c:pt>
                <c:pt idx="231">
                  <c:v>-6.0721230000000004</c:v>
                </c:pt>
                <c:pt idx="232">
                  <c:v>-4.8021729999999998</c:v>
                </c:pt>
                <c:pt idx="233">
                  <c:v>-4.0073030000000003</c:v>
                </c:pt>
                <c:pt idx="234">
                  <c:v>-3.720917</c:v>
                </c:pt>
                <c:pt idx="235">
                  <c:v>-4.1440989999999998</c:v>
                </c:pt>
                <c:pt idx="236">
                  <c:v>-5.1362319999999997</c:v>
                </c:pt>
                <c:pt idx="237">
                  <c:v>-5.5144209999999996</c:v>
                </c:pt>
                <c:pt idx="238">
                  <c:v>-4.8604320000000003</c:v>
                </c:pt>
                <c:pt idx="239">
                  <c:v>-4.2855639999999999</c:v>
                </c:pt>
                <c:pt idx="240">
                  <c:v>-4.3713810000000004</c:v>
                </c:pt>
                <c:pt idx="241">
                  <c:v>-5.6178520000000001</c:v>
                </c:pt>
                <c:pt idx="242">
                  <c:v>-8.1719889999999999</c:v>
                </c:pt>
                <c:pt idx="243">
                  <c:v>-10.101359</c:v>
                </c:pt>
                <c:pt idx="244">
                  <c:v>-11.988946</c:v>
                </c:pt>
                <c:pt idx="245">
                  <c:v>-21.214655</c:v>
                </c:pt>
                <c:pt idx="246">
                  <c:v>-11.631358000000001</c:v>
                </c:pt>
                <c:pt idx="247">
                  <c:v>-5.5349339999999998</c:v>
                </c:pt>
                <c:pt idx="248">
                  <c:v>-4.8601349999999996</c:v>
                </c:pt>
                <c:pt idx="249">
                  <c:v>-5.5795769999999996</c:v>
                </c:pt>
                <c:pt idx="250">
                  <c:v>-2.4220890000000002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45248"/>
        <c:axId val="55846784"/>
      </c:scatterChart>
      <c:valAx>
        <c:axId val="55845248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846784"/>
        <c:crosses val="autoZero"/>
        <c:crossBetween val="midCat"/>
      </c:valAx>
      <c:valAx>
        <c:axId val="55846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8452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14287</xdr:rowOff>
    </xdr:from>
    <xdr:to>
      <xdr:col>25</xdr:col>
      <xdr:colOff>190500</xdr:colOff>
      <xdr:row>28</xdr:row>
      <xdr:rowOff>57151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28</xdr:row>
      <xdr:rowOff>161925</xdr:rowOff>
    </xdr:from>
    <xdr:to>
      <xdr:col>25</xdr:col>
      <xdr:colOff>142875</xdr:colOff>
      <xdr:row>56</xdr:row>
      <xdr:rowOff>14289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_L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21" zoomScaleNormal="100" workbookViewId="0">
      <selection activeCell="K58" sqref="K58"/>
    </sheetView>
  </sheetViews>
  <sheetFormatPr defaultRowHeight="15" x14ac:dyDescent="0.25"/>
  <cols>
    <col min="1" max="1" width="16.5703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>
        <v>-0.13387299999999999</v>
      </c>
      <c r="C12">
        <v>177.86999700000001</v>
      </c>
    </row>
    <row r="13" spans="1:3" x14ac:dyDescent="0.25">
      <c r="A13">
        <v>10471</v>
      </c>
      <c r="B13">
        <v>-0.13796700000000001</v>
      </c>
      <c r="C13">
        <v>177.80415099999999</v>
      </c>
    </row>
    <row r="14" spans="1:3" x14ac:dyDescent="0.25">
      <c r="A14">
        <v>10965</v>
      </c>
      <c r="B14">
        <v>-0.124352</v>
      </c>
      <c r="C14">
        <v>177.702181</v>
      </c>
    </row>
    <row r="15" spans="1:3" x14ac:dyDescent="0.25">
      <c r="A15">
        <v>11482</v>
      </c>
      <c r="B15">
        <v>-0.11390699999999999</v>
      </c>
      <c r="C15">
        <v>177.59775300000001</v>
      </c>
    </row>
    <row r="16" spans="1:3" x14ac:dyDescent="0.25">
      <c r="A16">
        <v>12023</v>
      </c>
      <c r="B16">
        <v>-0.115866</v>
      </c>
      <c r="C16">
        <v>177.47135</v>
      </c>
    </row>
    <row r="17" spans="1:3" x14ac:dyDescent="0.25">
      <c r="A17">
        <v>12589</v>
      </c>
      <c r="B17">
        <v>-0.106013</v>
      </c>
      <c r="C17">
        <v>177.31067100000001</v>
      </c>
    </row>
    <row r="18" spans="1:3" x14ac:dyDescent="0.25">
      <c r="A18">
        <v>13183</v>
      </c>
      <c r="B18">
        <v>-0.112579</v>
      </c>
      <c r="C18">
        <v>177.22655700000001</v>
      </c>
    </row>
    <row r="19" spans="1:3" x14ac:dyDescent="0.25">
      <c r="A19">
        <v>13804</v>
      </c>
      <c r="B19">
        <v>-0.111336</v>
      </c>
      <c r="C19">
        <v>177.09315900000001</v>
      </c>
    </row>
    <row r="20" spans="1:3" x14ac:dyDescent="0.25">
      <c r="A20">
        <v>14454</v>
      </c>
      <c r="B20">
        <v>-0.11173</v>
      </c>
      <c r="C20">
        <v>176.91266999999999</v>
      </c>
    </row>
    <row r="21" spans="1:3" x14ac:dyDescent="0.25">
      <c r="A21">
        <v>15136</v>
      </c>
      <c r="B21">
        <v>-0.113439</v>
      </c>
      <c r="C21">
        <v>176.76720700000001</v>
      </c>
    </row>
    <row r="22" spans="1:3" x14ac:dyDescent="0.25">
      <c r="A22">
        <v>15849</v>
      </c>
      <c r="B22">
        <v>-0.105117</v>
      </c>
      <c r="C22">
        <v>176.66755599999999</v>
      </c>
    </row>
    <row r="23" spans="1:3" x14ac:dyDescent="0.25">
      <c r="A23">
        <v>16596</v>
      </c>
      <c r="B23">
        <v>-0.1239</v>
      </c>
      <c r="C23">
        <v>176.457988</v>
      </c>
    </row>
    <row r="24" spans="1:3" x14ac:dyDescent="0.25">
      <c r="A24">
        <v>17378</v>
      </c>
      <c r="B24">
        <v>-0.122429</v>
      </c>
      <c r="C24">
        <v>176.30713399999999</v>
      </c>
    </row>
    <row r="25" spans="1:3" x14ac:dyDescent="0.25">
      <c r="A25">
        <v>18197</v>
      </c>
      <c r="B25">
        <v>-0.12842600000000001</v>
      </c>
      <c r="C25">
        <v>176.07117600000001</v>
      </c>
    </row>
    <row r="26" spans="1:3" x14ac:dyDescent="0.25">
      <c r="A26">
        <v>19055</v>
      </c>
      <c r="B26">
        <v>-0.13899700000000001</v>
      </c>
      <c r="C26">
        <v>175.84564499999999</v>
      </c>
    </row>
    <row r="27" spans="1:3" x14ac:dyDescent="0.25">
      <c r="A27">
        <v>19953</v>
      </c>
      <c r="B27">
        <v>-0.13276099999999999</v>
      </c>
      <c r="C27">
        <v>175.70937499999999</v>
      </c>
    </row>
    <row r="28" spans="1:3" x14ac:dyDescent="0.25">
      <c r="A28">
        <v>20893</v>
      </c>
      <c r="B28">
        <v>-0.13388700000000001</v>
      </c>
      <c r="C28">
        <v>175.40432699999999</v>
      </c>
    </row>
    <row r="29" spans="1:3" x14ac:dyDescent="0.25">
      <c r="A29">
        <v>21878</v>
      </c>
      <c r="B29">
        <v>-0.14929999999999999</v>
      </c>
      <c r="C29">
        <v>175.152005</v>
      </c>
    </row>
    <row r="30" spans="1:3" x14ac:dyDescent="0.25">
      <c r="A30">
        <v>22909</v>
      </c>
      <c r="B30">
        <v>-0.16037399999999999</v>
      </c>
      <c r="C30">
        <v>174.99030099999999</v>
      </c>
    </row>
    <row r="31" spans="1:3" x14ac:dyDescent="0.25">
      <c r="A31">
        <v>23988</v>
      </c>
      <c r="B31">
        <v>-0.16227800000000001</v>
      </c>
      <c r="C31">
        <v>174.671088</v>
      </c>
    </row>
    <row r="32" spans="1:3" x14ac:dyDescent="0.25">
      <c r="A32">
        <v>25119</v>
      </c>
      <c r="B32">
        <v>-0.156413</v>
      </c>
      <c r="C32">
        <v>174.403122</v>
      </c>
    </row>
    <row r="33" spans="1:3" x14ac:dyDescent="0.25">
      <c r="A33">
        <v>26303</v>
      </c>
      <c r="B33">
        <v>-0.18341399999999999</v>
      </c>
      <c r="C33">
        <v>174.13631100000001</v>
      </c>
    </row>
    <row r="34" spans="1:3" x14ac:dyDescent="0.25">
      <c r="A34">
        <v>27542</v>
      </c>
      <c r="B34">
        <v>-0.18873999999999999</v>
      </c>
      <c r="C34">
        <v>173.78171599999999</v>
      </c>
    </row>
    <row r="35" spans="1:3" x14ac:dyDescent="0.25">
      <c r="A35">
        <v>28840</v>
      </c>
      <c r="B35">
        <v>-0.19203600000000001</v>
      </c>
      <c r="C35">
        <v>173.34841499999999</v>
      </c>
    </row>
    <row r="36" spans="1:3" x14ac:dyDescent="0.25">
      <c r="A36">
        <v>30200</v>
      </c>
      <c r="B36">
        <v>-0.23300000000000001</v>
      </c>
      <c r="C36">
        <v>173.32682500000001</v>
      </c>
    </row>
    <row r="37" spans="1:3" x14ac:dyDescent="0.25">
      <c r="A37">
        <v>31623</v>
      </c>
      <c r="B37">
        <v>-0.229576</v>
      </c>
      <c r="C37">
        <v>172.65209899999999</v>
      </c>
    </row>
    <row r="38" spans="1:3" x14ac:dyDescent="0.25">
      <c r="A38">
        <v>33113</v>
      </c>
      <c r="B38">
        <v>-0.26285999999999998</v>
      </c>
      <c r="C38">
        <v>172.20942600000001</v>
      </c>
    </row>
    <row r="39" spans="1:3" x14ac:dyDescent="0.25">
      <c r="A39">
        <v>34674</v>
      </c>
      <c r="B39">
        <v>-0.22941600000000001</v>
      </c>
      <c r="C39">
        <v>171.707313</v>
      </c>
    </row>
    <row r="40" spans="1:3" x14ac:dyDescent="0.25">
      <c r="A40">
        <v>36308</v>
      </c>
      <c r="B40">
        <v>-0.263992</v>
      </c>
      <c r="C40">
        <v>171.37741199999999</v>
      </c>
    </row>
    <row r="41" spans="1:3" x14ac:dyDescent="0.25">
      <c r="A41">
        <v>38019</v>
      </c>
      <c r="B41">
        <v>-0.28562900000000002</v>
      </c>
      <c r="C41">
        <v>170.82527999999999</v>
      </c>
    </row>
    <row r="42" spans="1:3" x14ac:dyDescent="0.25">
      <c r="A42">
        <v>39811</v>
      </c>
      <c r="B42">
        <v>-0.33882099999999998</v>
      </c>
      <c r="C42">
        <v>170.00962899999999</v>
      </c>
    </row>
    <row r="43" spans="1:3" x14ac:dyDescent="0.25">
      <c r="A43">
        <v>41687</v>
      </c>
      <c r="B43">
        <v>-0.337397</v>
      </c>
      <c r="C43">
        <v>169.341072</v>
      </c>
    </row>
    <row r="44" spans="1:3" x14ac:dyDescent="0.25">
      <c r="A44">
        <v>43652</v>
      </c>
      <c r="B44">
        <v>-0.38209900000000002</v>
      </c>
      <c r="C44">
        <v>168.62961000000001</v>
      </c>
    </row>
    <row r="45" spans="1:3" x14ac:dyDescent="0.25">
      <c r="A45">
        <v>45709</v>
      </c>
      <c r="B45">
        <v>-0.40189799999999998</v>
      </c>
      <c r="C45">
        <v>167.73769200000001</v>
      </c>
    </row>
    <row r="46" spans="1:3" x14ac:dyDescent="0.25">
      <c r="A46">
        <v>47863</v>
      </c>
      <c r="B46">
        <v>-0.43966499999999997</v>
      </c>
      <c r="C46">
        <v>166.72618199999999</v>
      </c>
    </row>
    <row r="47" spans="1:3" x14ac:dyDescent="0.25">
      <c r="A47">
        <v>50119</v>
      </c>
      <c r="B47">
        <v>-0.53007800000000005</v>
      </c>
      <c r="C47">
        <v>165.892518</v>
      </c>
    </row>
    <row r="48" spans="1:3" x14ac:dyDescent="0.25">
      <c r="A48">
        <v>52481</v>
      </c>
      <c r="B48">
        <v>-0.58802500000000002</v>
      </c>
      <c r="C48">
        <v>164.51373000000001</v>
      </c>
    </row>
    <row r="49" spans="1:3" x14ac:dyDescent="0.25">
      <c r="A49">
        <v>54954</v>
      </c>
      <c r="B49">
        <v>-0.67397399999999996</v>
      </c>
      <c r="C49">
        <v>162.94215600000001</v>
      </c>
    </row>
    <row r="50" spans="1:3" x14ac:dyDescent="0.25">
      <c r="A50">
        <v>57544</v>
      </c>
      <c r="B50">
        <v>-0.79710000000000003</v>
      </c>
      <c r="C50">
        <v>161.25789800000001</v>
      </c>
    </row>
    <row r="51" spans="1:3" x14ac:dyDescent="0.25">
      <c r="A51">
        <v>60256</v>
      </c>
      <c r="B51">
        <v>-0.97716800000000004</v>
      </c>
      <c r="C51">
        <v>158.82716199999999</v>
      </c>
    </row>
    <row r="52" spans="1:3" x14ac:dyDescent="0.25">
      <c r="A52">
        <v>63096</v>
      </c>
      <c r="B52">
        <v>-1.1700660000000001</v>
      </c>
      <c r="C52">
        <v>156.35548199999999</v>
      </c>
    </row>
    <row r="53" spans="1:3" x14ac:dyDescent="0.25">
      <c r="A53">
        <v>66069</v>
      </c>
      <c r="B53">
        <v>-1.467938</v>
      </c>
      <c r="C53">
        <v>153.076289</v>
      </c>
    </row>
    <row r="54" spans="1:3" x14ac:dyDescent="0.25">
      <c r="A54">
        <v>69183</v>
      </c>
      <c r="B54">
        <v>-1.9225810000000001</v>
      </c>
      <c r="C54">
        <v>148.87419</v>
      </c>
    </row>
    <row r="55" spans="1:3" x14ac:dyDescent="0.25">
      <c r="A55">
        <v>72444</v>
      </c>
      <c r="B55">
        <v>-2.6589879999999999</v>
      </c>
      <c r="C55">
        <v>143.32811599999999</v>
      </c>
    </row>
    <row r="56" spans="1:3" x14ac:dyDescent="0.25">
      <c r="A56">
        <v>75858</v>
      </c>
      <c r="B56">
        <v>-3.9016479999999998</v>
      </c>
      <c r="C56">
        <v>136.05492699999999</v>
      </c>
    </row>
    <row r="57" spans="1:3" x14ac:dyDescent="0.25">
      <c r="A57">
        <v>79433</v>
      </c>
      <c r="B57">
        <v>-6.182283</v>
      </c>
      <c r="C57">
        <v>126.12845799999999</v>
      </c>
    </row>
    <row r="58" spans="1:3" x14ac:dyDescent="0.25">
      <c r="A58">
        <v>83176</v>
      </c>
      <c r="B58">
        <v>-11.383819000000001</v>
      </c>
      <c r="C58">
        <v>114.98227900000001</v>
      </c>
    </row>
    <row r="59" spans="1:3" x14ac:dyDescent="0.25">
      <c r="A59">
        <v>87096</v>
      </c>
      <c r="B59">
        <v>-32.581806999999998</v>
      </c>
      <c r="C59">
        <v>-127.633385</v>
      </c>
    </row>
    <row r="60" spans="1:3" x14ac:dyDescent="0.25">
      <c r="A60">
        <v>91201</v>
      </c>
      <c r="B60">
        <v>-9.9180299999999999</v>
      </c>
      <c r="C60">
        <v>-105.317898</v>
      </c>
    </row>
    <row r="61" spans="1:3" x14ac:dyDescent="0.25">
      <c r="A61">
        <v>95499</v>
      </c>
      <c r="B61">
        <v>-5.0525719999999996</v>
      </c>
      <c r="C61">
        <v>-119.839731</v>
      </c>
    </row>
    <row r="62" spans="1:3" x14ac:dyDescent="0.25">
      <c r="A62">
        <v>100000</v>
      </c>
      <c r="B62">
        <v>-3.0417939999999999</v>
      </c>
      <c r="C62">
        <v>-131.276903</v>
      </c>
    </row>
    <row r="63" spans="1:3" x14ac:dyDescent="0.25">
      <c r="A63">
        <v>104713</v>
      </c>
      <c r="B63">
        <v>-1.8777509999999999</v>
      </c>
      <c r="C63">
        <v>-139.996441</v>
      </c>
    </row>
    <row r="64" spans="1:3" x14ac:dyDescent="0.25">
      <c r="A64">
        <v>109648</v>
      </c>
      <c r="B64">
        <v>-1.2109460000000001</v>
      </c>
      <c r="C64">
        <v>-146.61553799999999</v>
      </c>
    </row>
    <row r="65" spans="1:3" x14ac:dyDescent="0.25">
      <c r="A65">
        <v>114815</v>
      </c>
      <c r="B65">
        <v>-0.83790600000000004</v>
      </c>
      <c r="C65">
        <v>-151.547381</v>
      </c>
    </row>
    <row r="66" spans="1:3" x14ac:dyDescent="0.25">
      <c r="A66">
        <v>120226</v>
      </c>
      <c r="B66">
        <v>-0.60346299999999997</v>
      </c>
      <c r="C66">
        <v>-155.51974100000001</v>
      </c>
    </row>
    <row r="67" spans="1:3" x14ac:dyDescent="0.25">
      <c r="A67">
        <v>125893</v>
      </c>
      <c r="B67">
        <v>-0.44572800000000001</v>
      </c>
      <c r="C67">
        <v>-158.323217</v>
      </c>
    </row>
    <row r="68" spans="1:3" x14ac:dyDescent="0.25">
      <c r="A68">
        <v>131826</v>
      </c>
      <c r="B68">
        <v>-0.31786700000000001</v>
      </c>
      <c r="C68">
        <v>-160.861671</v>
      </c>
    </row>
    <row r="69" spans="1:3" x14ac:dyDescent="0.25">
      <c r="A69">
        <v>138038</v>
      </c>
      <c r="B69">
        <v>-0.23294500000000001</v>
      </c>
      <c r="C69">
        <v>-162.82624300000001</v>
      </c>
    </row>
    <row r="70" spans="1:3" x14ac:dyDescent="0.25">
      <c r="A70">
        <v>144544</v>
      </c>
      <c r="B70">
        <v>-0.190915</v>
      </c>
      <c r="C70">
        <v>-164.354861</v>
      </c>
    </row>
    <row r="71" spans="1:3" x14ac:dyDescent="0.25">
      <c r="A71">
        <v>151356</v>
      </c>
      <c r="B71">
        <v>-0.163192</v>
      </c>
      <c r="C71">
        <v>-165.923822</v>
      </c>
    </row>
    <row r="72" spans="1:3" x14ac:dyDescent="0.25">
      <c r="A72">
        <v>158489</v>
      </c>
      <c r="B72">
        <v>-0.119918</v>
      </c>
      <c r="C72">
        <v>-167.12074699999999</v>
      </c>
    </row>
    <row r="73" spans="1:3" x14ac:dyDescent="0.25">
      <c r="A73">
        <v>165959</v>
      </c>
      <c r="B73">
        <v>-9.6061999999999995E-2</v>
      </c>
      <c r="C73">
        <v>-168.12931699999999</v>
      </c>
    </row>
    <row r="74" spans="1:3" x14ac:dyDescent="0.25">
      <c r="A74">
        <v>173780</v>
      </c>
      <c r="B74">
        <v>-8.7205000000000005E-2</v>
      </c>
      <c r="C74">
        <v>-169.023864</v>
      </c>
    </row>
    <row r="75" spans="1:3" x14ac:dyDescent="0.25">
      <c r="A75">
        <v>181970</v>
      </c>
      <c r="B75">
        <v>-6.6353999999999996E-2</v>
      </c>
      <c r="C75">
        <v>-169.96442300000001</v>
      </c>
    </row>
    <row r="76" spans="1:3" x14ac:dyDescent="0.25">
      <c r="A76">
        <v>190546</v>
      </c>
      <c r="B76">
        <v>-7.2994000000000003E-2</v>
      </c>
      <c r="C76">
        <v>-170.57787999999999</v>
      </c>
    </row>
    <row r="77" spans="1:3" x14ac:dyDescent="0.25">
      <c r="A77">
        <v>199526</v>
      </c>
      <c r="B77">
        <v>-5.8076000000000003E-2</v>
      </c>
      <c r="C77">
        <v>-171.21868799999999</v>
      </c>
    </row>
    <row r="78" spans="1:3" x14ac:dyDescent="0.25">
      <c r="A78">
        <v>208930</v>
      </c>
      <c r="B78">
        <v>-4.7745999999999997E-2</v>
      </c>
      <c r="C78">
        <v>-171.843311</v>
      </c>
    </row>
    <row r="79" spans="1:3" x14ac:dyDescent="0.25">
      <c r="A79">
        <v>218776</v>
      </c>
      <c r="B79">
        <v>-3.3792000000000003E-2</v>
      </c>
      <c r="C79">
        <v>-172.43692200000001</v>
      </c>
    </row>
    <row r="80" spans="1:3" x14ac:dyDescent="0.25">
      <c r="A80">
        <v>229087</v>
      </c>
      <c r="B80">
        <v>-3.5868999999999998E-2</v>
      </c>
      <c r="C80">
        <v>-172.85685100000001</v>
      </c>
    </row>
    <row r="81" spans="1:3" x14ac:dyDescent="0.25">
      <c r="A81">
        <v>239883</v>
      </c>
      <c r="B81">
        <v>-3.1718999999999997E-2</v>
      </c>
      <c r="C81">
        <v>-173.16208</v>
      </c>
    </row>
    <row r="82" spans="1:3" x14ac:dyDescent="0.25">
      <c r="A82">
        <v>251189</v>
      </c>
      <c r="B82">
        <v>-2.0575E-2</v>
      </c>
      <c r="C82">
        <v>-173.780609</v>
      </c>
    </row>
    <row r="83" spans="1:3" x14ac:dyDescent="0.25">
      <c r="A83">
        <v>263027</v>
      </c>
      <c r="B83">
        <v>-4.8904000000000003E-2</v>
      </c>
      <c r="C83">
        <v>-174.06075999999999</v>
      </c>
    </row>
    <row r="84" spans="1:3" x14ac:dyDescent="0.25">
      <c r="A84">
        <v>275423</v>
      </c>
      <c r="B84">
        <v>-1.2085E-2</v>
      </c>
      <c r="C84">
        <v>-174.477217</v>
      </c>
    </row>
    <row r="85" spans="1:3" x14ac:dyDescent="0.25">
      <c r="A85">
        <v>288403</v>
      </c>
      <c r="B85">
        <v>-4.0252999999999997E-2</v>
      </c>
      <c r="C85">
        <v>-174.636471</v>
      </c>
    </row>
    <row r="86" spans="1:3" x14ac:dyDescent="0.25">
      <c r="A86">
        <v>301995</v>
      </c>
      <c r="B86">
        <v>-4.6901999999999999E-2</v>
      </c>
      <c r="C86">
        <v>-175.09829300000001</v>
      </c>
    </row>
    <row r="87" spans="1:3" x14ac:dyDescent="0.25">
      <c r="A87">
        <v>316228</v>
      </c>
      <c r="B87">
        <v>-5.9124000000000003E-2</v>
      </c>
      <c r="C87">
        <v>-175.21912699999999</v>
      </c>
    </row>
    <row r="88" spans="1:3" x14ac:dyDescent="0.25">
      <c r="A88">
        <v>331131</v>
      </c>
      <c r="B88">
        <v>-4.7719999999999999E-2</v>
      </c>
      <c r="C88">
        <v>-175.13054500000001</v>
      </c>
    </row>
    <row r="89" spans="1:3" x14ac:dyDescent="0.25">
      <c r="A89">
        <v>346737</v>
      </c>
      <c r="B89">
        <v>-3.2445000000000002E-2</v>
      </c>
      <c r="C89">
        <v>-175.59716700000001</v>
      </c>
    </row>
    <row r="90" spans="1:3" x14ac:dyDescent="0.25">
      <c r="A90">
        <v>363078</v>
      </c>
      <c r="B90">
        <v>-5.6559999999999996E-3</v>
      </c>
      <c r="C90">
        <v>-175.96518</v>
      </c>
    </row>
    <row r="91" spans="1:3" x14ac:dyDescent="0.25">
      <c r="A91">
        <v>380189</v>
      </c>
      <c r="B91">
        <v>-2.4450000000000001E-3</v>
      </c>
      <c r="C91">
        <v>-176.270543</v>
      </c>
    </row>
    <row r="92" spans="1:3" x14ac:dyDescent="0.25">
      <c r="A92">
        <v>398107</v>
      </c>
      <c r="B92">
        <v>-2.1104000000000001E-2</v>
      </c>
      <c r="C92">
        <v>-177.18445600000001</v>
      </c>
    </row>
    <row r="93" spans="1:3" x14ac:dyDescent="0.25">
      <c r="A93">
        <v>416869</v>
      </c>
      <c r="B93">
        <v>-3.6734999999999997E-2</v>
      </c>
      <c r="C93">
        <v>-176.584744</v>
      </c>
    </row>
    <row r="94" spans="1:3" x14ac:dyDescent="0.25">
      <c r="A94">
        <v>436516</v>
      </c>
      <c r="B94">
        <v>-7.1895000000000001E-2</v>
      </c>
      <c r="C94">
        <v>-176.649359</v>
      </c>
    </row>
    <row r="95" spans="1:3" x14ac:dyDescent="0.25">
      <c r="A95">
        <v>457088</v>
      </c>
      <c r="B95">
        <v>-4.5370000000000002E-3</v>
      </c>
      <c r="C95">
        <v>-176.775147</v>
      </c>
    </row>
    <row r="96" spans="1:3" x14ac:dyDescent="0.25">
      <c r="A96">
        <v>478630</v>
      </c>
      <c r="B96">
        <v>-4.3631000000000003E-2</v>
      </c>
      <c r="C96">
        <v>-177.12526600000001</v>
      </c>
    </row>
    <row r="97" spans="1:3" x14ac:dyDescent="0.25">
      <c r="A97">
        <v>501187</v>
      </c>
      <c r="B97">
        <v>-4.5952E-2</v>
      </c>
      <c r="C97">
        <v>-177.36731599999999</v>
      </c>
    </row>
    <row r="98" spans="1:3" x14ac:dyDescent="0.25">
      <c r="A98">
        <v>524808</v>
      </c>
      <c r="B98">
        <v>-1.619E-3</v>
      </c>
      <c r="C98">
        <v>-177.51396500000001</v>
      </c>
    </row>
    <row r="99" spans="1:3" x14ac:dyDescent="0.25">
      <c r="A99">
        <v>549541</v>
      </c>
      <c r="B99">
        <v>-1.004E-2</v>
      </c>
      <c r="C99">
        <v>-177.78597600000001</v>
      </c>
    </row>
    <row r="100" spans="1:3" x14ac:dyDescent="0.25">
      <c r="A100">
        <v>575440</v>
      </c>
      <c r="B100">
        <v>-1.2373E-2</v>
      </c>
      <c r="C100">
        <v>-177.89470499999999</v>
      </c>
    </row>
    <row r="101" spans="1:3" x14ac:dyDescent="0.25">
      <c r="A101">
        <v>602560</v>
      </c>
      <c r="B101">
        <v>-1.3029999999999999E-3</v>
      </c>
      <c r="C101">
        <v>-177.95893899999999</v>
      </c>
    </row>
    <row r="102" spans="1:3" x14ac:dyDescent="0.25">
      <c r="A102">
        <v>630957</v>
      </c>
      <c r="B102">
        <v>-2.4902000000000001E-2</v>
      </c>
      <c r="C102">
        <v>-177.95538300000001</v>
      </c>
    </row>
    <row r="103" spans="1:3" x14ac:dyDescent="0.25">
      <c r="A103">
        <v>660693</v>
      </c>
      <c r="B103">
        <v>-6.3790000000000001E-3</v>
      </c>
      <c r="C103">
        <v>-178.04096000000001</v>
      </c>
    </row>
    <row r="104" spans="1:3" x14ac:dyDescent="0.25">
      <c r="A104">
        <v>691831</v>
      </c>
      <c r="B104">
        <v>-1.1006999999999999E-2</v>
      </c>
      <c r="C104">
        <v>-178.25768299999999</v>
      </c>
    </row>
    <row r="105" spans="1:3" x14ac:dyDescent="0.25">
      <c r="A105">
        <v>724436</v>
      </c>
      <c r="B105">
        <v>-9.0209999999999995E-3</v>
      </c>
      <c r="C105">
        <v>-178.538152</v>
      </c>
    </row>
    <row r="106" spans="1:3" x14ac:dyDescent="0.25">
      <c r="A106">
        <v>758578</v>
      </c>
      <c r="B106">
        <v>-4.4325000000000003E-2</v>
      </c>
      <c r="C106">
        <v>-178.37446199999999</v>
      </c>
    </row>
    <row r="107" spans="1:3" x14ac:dyDescent="0.25">
      <c r="A107">
        <v>794328</v>
      </c>
      <c r="B107">
        <v>-6.437E-3</v>
      </c>
      <c r="C107">
        <v>-178.688106</v>
      </c>
    </row>
    <row r="108" spans="1:3" x14ac:dyDescent="0.25">
      <c r="A108">
        <v>831764</v>
      </c>
      <c r="B108">
        <v>-1.6729999999999998E-2</v>
      </c>
      <c r="C108">
        <v>-178.624346</v>
      </c>
    </row>
    <row r="109" spans="1:3" x14ac:dyDescent="0.25">
      <c r="A109">
        <v>870964</v>
      </c>
      <c r="B109">
        <v>-3.7634000000000001E-2</v>
      </c>
      <c r="C109">
        <v>-178.61514</v>
      </c>
    </row>
    <row r="110" spans="1:3" x14ac:dyDescent="0.25">
      <c r="A110">
        <v>912011</v>
      </c>
      <c r="B110">
        <v>-3.5067000000000001E-2</v>
      </c>
      <c r="C110">
        <v>-178.87906699999999</v>
      </c>
    </row>
    <row r="111" spans="1:3" x14ac:dyDescent="0.25">
      <c r="A111">
        <v>954993</v>
      </c>
      <c r="B111">
        <v>-2.3519000000000002E-2</v>
      </c>
      <c r="C111">
        <v>-178.95781299999999</v>
      </c>
    </row>
    <row r="112" spans="1:3" x14ac:dyDescent="0.25">
      <c r="A112">
        <v>1000000</v>
      </c>
      <c r="B112">
        <v>-2.7303999999999998E-2</v>
      </c>
      <c r="C112">
        <v>-179.26000300000001</v>
      </c>
    </row>
    <row r="113" spans="1:3" x14ac:dyDescent="0.25">
      <c r="A113">
        <v>1047129</v>
      </c>
      <c r="B113">
        <v>-2.9925E-2</v>
      </c>
      <c r="C113">
        <v>-179.246985</v>
      </c>
    </row>
    <row r="114" spans="1:3" x14ac:dyDescent="0.25">
      <c r="A114">
        <v>1096478</v>
      </c>
      <c r="B114">
        <v>-2.6005E-2</v>
      </c>
      <c r="C114">
        <v>-179.45585600000001</v>
      </c>
    </row>
    <row r="115" spans="1:3" x14ac:dyDescent="0.25">
      <c r="A115">
        <v>1148154</v>
      </c>
      <c r="B115">
        <v>-5.4704999999999997E-2</v>
      </c>
      <c r="C115">
        <v>-179.674071</v>
      </c>
    </row>
    <row r="116" spans="1:3" x14ac:dyDescent="0.25">
      <c r="A116">
        <v>1202264</v>
      </c>
      <c r="B116">
        <v>-5.7024999999999999E-2</v>
      </c>
      <c r="C116">
        <v>-179.766108</v>
      </c>
    </row>
    <row r="117" spans="1:3" x14ac:dyDescent="0.25">
      <c r="A117">
        <v>1258925</v>
      </c>
      <c r="B117">
        <v>-8.9353000000000002E-2</v>
      </c>
      <c r="C117">
        <v>-179.775181</v>
      </c>
    </row>
    <row r="118" spans="1:3" x14ac:dyDescent="0.25">
      <c r="A118">
        <v>1318257</v>
      </c>
      <c r="B118">
        <v>-0.17783299999999999</v>
      </c>
      <c r="C118">
        <v>-179.909639</v>
      </c>
    </row>
    <row r="119" spans="1:3" x14ac:dyDescent="0.25">
      <c r="A119">
        <v>1380384</v>
      </c>
      <c r="B119">
        <v>-0.269376</v>
      </c>
      <c r="C119">
        <v>-178.515221</v>
      </c>
    </row>
    <row r="120" spans="1:3" x14ac:dyDescent="0.25">
      <c r="A120">
        <v>1445440</v>
      </c>
      <c r="B120">
        <v>-0.236507</v>
      </c>
      <c r="C120">
        <v>-178.518033</v>
      </c>
    </row>
    <row r="121" spans="1:3" x14ac:dyDescent="0.25">
      <c r="A121">
        <v>1513561</v>
      </c>
      <c r="B121">
        <v>-0.11881</v>
      </c>
      <c r="C121">
        <v>-178.44519299999999</v>
      </c>
    </row>
    <row r="122" spans="1:3" x14ac:dyDescent="0.25">
      <c r="A122">
        <v>1584893</v>
      </c>
      <c r="B122">
        <v>-6.4348000000000002E-2</v>
      </c>
      <c r="C122">
        <v>-178.833372</v>
      </c>
    </row>
    <row r="123" spans="1:3" x14ac:dyDescent="0.25">
      <c r="A123">
        <v>1659587</v>
      </c>
      <c r="B123">
        <v>-4.6504999999999998E-2</v>
      </c>
      <c r="C123">
        <v>-179.092241</v>
      </c>
    </row>
    <row r="124" spans="1:3" x14ac:dyDescent="0.25">
      <c r="A124">
        <v>1737801</v>
      </c>
      <c r="B124">
        <v>-4.0321999999999997E-2</v>
      </c>
      <c r="C124">
        <v>-179.02837299999999</v>
      </c>
    </row>
    <row r="125" spans="1:3" x14ac:dyDescent="0.25">
      <c r="A125">
        <v>1819701</v>
      </c>
      <c r="B125">
        <v>-1.7028999999999999E-2</v>
      </c>
      <c r="C125">
        <v>-179.42765600000001</v>
      </c>
    </row>
    <row r="126" spans="1:3" x14ac:dyDescent="0.25">
      <c r="A126">
        <v>1905461</v>
      </c>
      <c r="B126">
        <v>-1.0426E-2</v>
      </c>
      <c r="C126">
        <v>-179.36076700000001</v>
      </c>
    </row>
    <row r="127" spans="1:3" x14ac:dyDescent="0.25">
      <c r="A127">
        <v>1995262</v>
      </c>
      <c r="B127">
        <v>-1.7356E-2</v>
      </c>
      <c r="C127">
        <v>-179.525071</v>
      </c>
    </row>
    <row r="128" spans="1:3" x14ac:dyDescent="0.25">
      <c r="A128">
        <v>2089296</v>
      </c>
      <c r="B128">
        <v>-1.3422E-2</v>
      </c>
      <c r="C128">
        <v>-179.72995800000001</v>
      </c>
    </row>
    <row r="129" spans="1:3" x14ac:dyDescent="0.25">
      <c r="A129">
        <v>2187762</v>
      </c>
      <c r="B129">
        <v>-8.7950000000000007E-3</v>
      </c>
      <c r="C129">
        <v>-179.83014499999999</v>
      </c>
    </row>
    <row r="130" spans="1:3" x14ac:dyDescent="0.25">
      <c r="A130">
        <v>2290868</v>
      </c>
      <c r="B130">
        <v>-8.5140000000000007E-3</v>
      </c>
      <c r="C130">
        <v>-179.91018800000001</v>
      </c>
    </row>
    <row r="131" spans="1:3" x14ac:dyDescent="0.25">
      <c r="A131">
        <v>2398833</v>
      </c>
      <c r="B131">
        <v>-1.4293E-2</v>
      </c>
      <c r="C131">
        <v>-179.77916300000001</v>
      </c>
    </row>
    <row r="132" spans="1:3" x14ac:dyDescent="0.25">
      <c r="A132">
        <v>2511886</v>
      </c>
      <c r="B132">
        <v>-7.0559999999999998E-3</v>
      </c>
      <c r="C132">
        <v>-179.78183200000001</v>
      </c>
    </row>
    <row r="133" spans="1:3" x14ac:dyDescent="0.25">
      <c r="A133">
        <v>2630268</v>
      </c>
      <c r="B133">
        <v>-1.2737999999999999E-2</v>
      </c>
      <c r="C133">
        <v>-179.782465</v>
      </c>
    </row>
    <row r="134" spans="1:3" x14ac:dyDescent="0.25">
      <c r="A134">
        <v>2754229</v>
      </c>
      <c r="B134">
        <v>-1.2026E-2</v>
      </c>
      <c r="C134">
        <v>179.810327</v>
      </c>
    </row>
    <row r="135" spans="1:3" x14ac:dyDescent="0.25">
      <c r="A135">
        <v>2884032</v>
      </c>
      <c r="B135">
        <v>-8.5400000000000005E-4</v>
      </c>
      <c r="C135">
        <v>179.81759199999999</v>
      </c>
    </row>
    <row r="136" spans="1:3" x14ac:dyDescent="0.25">
      <c r="A136">
        <v>3019952</v>
      </c>
      <c r="B136">
        <v>-1.1276E-2</v>
      </c>
      <c r="C136">
        <v>179.66106600000001</v>
      </c>
    </row>
    <row r="137" spans="1:3" x14ac:dyDescent="0.25">
      <c r="A137">
        <v>3162278</v>
      </c>
      <c r="B137">
        <v>-1.7063999999999999E-2</v>
      </c>
      <c r="C137">
        <v>179.68445500000001</v>
      </c>
    </row>
    <row r="138" spans="1:3" x14ac:dyDescent="0.25">
      <c r="A138">
        <v>3311311</v>
      </c>
      <c r="B138">
        <v>-1.3587E-2</v>
      </c>
      <c r="C138">
        <v>179.661586</v>
      </c>
    </row>
    <row r="139" spans="1:3" x14ac:dyDescent="0.25">
      <c r="A139">
        <v>3467369</v>
      </c>
      <c r="B139">
        <v>-2.5486000000000002E-2</v>
      </c>
      <c r="C139">
        <v>179.52262099999999</v>
      </c>
    </row>
    <row r="140" spans="1:3" x14ac:dyDescent="0.25">
      <c r="A140">
        <v>3630781</v>
      </c>
      <c r="B140">
        <v>-3.2885999999999999E-2</v>
      </c>
      <c r="C140">
        <v>179.45610099999999</v>
      </c>
    </row>
    <row r="141" spans="1:3" x14ac:dyDescent="0.25">
      <c r="A141">
        <v>3801894</v>
      </c>
      <c r="B141">
        <v>-3.7830999999999997E-2</v>
      </c>
      <c r="C141">
        <v>179.252037</v>
      </c>
    </row>
    <row r="142" spans="1:3" x14ac:dyDescent="0.25">
      <c r="A142">
        <v>3981072</v>
      </c>
      <c r="B142">
        <v>-6.0405E-2</v>
      </c>
      <c r="C142">
        <v>179.23614599999999</v>
      </c>
    </row>
    <row r="143" spans="1:3" x14ac:dyDescent="0.25">
      <c r="A143">
        <v>4168694</v>
      </c>
      <c r="B143">
        <v>-7.4811000000000002E-2</v>
      </c>
      <c r="C143">
        <v>179.313704</v>
      </c>
    </row>
    <row r="144" spans="1:3" x14ac:dyDescent="0.25">
      <c r="A144">
        <v>4365158</v>
      </c>
      <c r="B144">
        <v>-5.0423999999999997E-2</v>
      </c>
      <c r="C144">
        <v>179.426455</v>
      </c>
    </row>
    <row r="145" spans="1:3" x14ac:dyDescent="0.25">
      <c r="A145">
        <v>4570882</v>
      </c>
      <c r="B145">
        <v>-3.406E-2</v>
      </c>
      <c r="C145">
        <v>179.46079</v>
      </c>
    </row>
    <row r="146" spans="1:3" x14ac:dyDescent="0.25">
      <c r="A146">
        <v>4786301</v>
      </c>
      <c r="B146">
        <v>-2.4271999999999998E-2</v>
      </c>
      <c r="C146">
        <v>179.33048600000001</v>
      </c>
    </row>
    <row r="147" spans="1:3" x14ac:dyDescent="0.25">
      <c r="A147">
        <v>5011872</v>
      </c>
      <c r="B147">
        <v>-1.7242E-2</v>
      </c>
      <c r="C147">
        <v>179.12605400000001</v>
      </c>
    </row>
    <row r="148" spans="1:3" x14ac:dyDescent="0.25">
      <c r="A148">
        <v>5248075</v>
      </c>
      <c r="B148">
        <v>-1.7267000000000001E-2</v>
      </c>
      <c r="C148">
        <v>179.06761299999999</v>
      </c>
    </row>
    <row r="149" spans="1:3" x14ac:dyDescent="0.25">
      <c r="A149">
        <v>5495409</v>
      </c>
      <c r="B149">
        <v>-1.4003E-2</v>
      </c>
      <c r="C149">
        <v>178.82236599999999</v>
      </c>
    </row>
    <row r="150" spans="1:3" x14ac:dyDescent="0.25">
      <c r="A150">
        <v>5754399</v>
      </c>
      <c r="B150">
        <v>-1.9317999999999998E-2</v>
      </c>
      <c r="C150">
        <v>179.05416</v>
      </c>
    </row>
    <row r="151" spans="1:3" x14ac:dyDescent="0.25">
      <c r="A151">
        <v>6025596</v>
      </c>
      <c r="B151">
        <v>-1.873E-2</v>
      </c>
      <c r="C151">
        <v>178.547247</v>
      </c>
    </row>
    <row r="152" spans="1:3" x14ac:dyDescent="0.25">
      <c r="A152">
        <v>6309573</v>
      </c>
      <c r="B152">
        <v>-1.6181999999999998E-2</v>
      </c>
      <c r="C152">
        <v>178.75003699999999</v>
      </c>
    </row>
    <row r="153" spans="1:3" x14ac:dyDescent="0.25">
      <c r="A153">
        <v>6606935</v>
      </c>
      <c r="B153">
        <v>-1.0679999999999999E-3</v>
      </c>
      <c r="C153">
        <v>178.68328600000001</v>
      </c>
    </row>
    <row r="154" spans="1:3" x14ac:dyDescent="0.25">
      <c r="A154">
        <v>6918310</v>
      </c>
      <c r="B154">
        <v>-1.3708E-2</v>
      </c>
      <c r="C154">
        <v>178.431408</v>
      </c>
    </row>
    <row r="155" spans="1:3" x14ac:dyDescent="0.25">
      <c r="A155">
        <v>7244360</v>
      </c>
      <c r="B155">
        <v>-1.4538000000000001E-2</v>
      </c>
      <c r="C155">
        <v>178.32061899999999</v>
      </c>
    </row>
    <row r="156" spans="1:3" x14ac:dyDescent="0.25">
      <c r="A156">
        <v>7585776</v>
      </c>
      <c r="B156">
        <v>-1.7815000000000001E-2</v>
      </c>
      <c r="C156">
        <v>178.19412700000001</v>
      </c>
    </row>
    <row r="157" spans="1:3" x14ac:dyDescent="0.25">
      <c r="A157">
        <v>7943282</v>
      </c>
      <c r="B157">
        <v>-1.6412E-2</v>
      </c>
      <c r="C157">
        <v>178.172237</v>
      </c>
    </row>
    <row r="158" spans="1:3" x14ac:dyDescent="0.25">
      <c r="A158">
        <v>8317638</v>
      </c>
      <c r="B158">
        <v>-1.2685E-2</v>
      </c>
      <c r="C158">
        <v>177.94231099999999</v>
      </c>
    </row>
    <row r="159" spans="1:3" x14ac:dyDescent="0.25">
      <c r="A159">
        <v>8709636</v>
      </c>
      <c r="B159">
        <v>-2.1027000000000001E-2</v>
      </c>
      <c r="C159">
        <v>178.02648099999999</v>
      </c>
    </row>
    <row r="160" spans="1:3" x14ac:dyDescent="0.25">
      <c r="A160">
        <v>9120108</v>
      </c>
      <c r="B160">
        <v>-2.2440000000000002E-2</v>
      </c>
      <c r="C160">
        <v>177.71135899999999</v>
      </c>
    </row>
    <row r="161" spans="1:3" x14ac:dyDescent="0.25">
      <c r="A161">
        <v>9549926</v>
      </c>
      <c r="B161">
        <v>-1.6927000000000001E-2</v>
      </c>
      <c r="C161">
        <v>177.79073199999999</v>
      </c>
    </row>
    <row r="162" spans="1:3" x14ac:dyDescent="0.25">
      <c r="A162" s="1">
        <v>10000000</v>
      </c>
      <c r="B162">
        <v>-1.8041000000000001E-2</v>
      </c>
      <c r="C162">
        <v>177.6985</v>
      </c>
    </row>
    <row r="163" spans="1:3" x14ac:dyDescent="0.25">
      <c r="A163" s="1">
        <v>10471290</v>
      </c>
      <c r="B163">
        <v>-1.7728000000000001E-2</v>
      </c>
      <c r="C163">
        <v>177.69103899999999</v>
      </c>
    </row>
    <row r="164" spans="1:3" x14ac:dyDescent="0.25">
      <c r="A164" s="1">
        <v>10964780</v>
      </c>
      <c r="B164">
        <v>-1.5316E-2</v>
      </c>
      <c r="C164">
        <v>177.49969899999999</v>
      </c>
    </row>
    <row r="165" spans="1:3" x14ac:dyDescent="0.25">
      <c r="A165" s="1">
        <v>11481540</v>
      </c>
      <c r="B165">
        <v>-1.6456999999999999E-2</v>
      </c>
      <c r="C165">
        <v>177.17217600000001</v>
      </c>
    </row>
    <row r="166" spans="1:3" x14ac:dyDescent="0.25">
      <c r="A166" s="1">
        <v>12022640</v>
      </c>
      <c r="B166">
        <v>-1.7507000000000002E-2</v>
      </c>
      <c r="C166">
        <v>177.125698</v>
      </c>
    </row>
    <row r="167" spans="1:3" x14ac:dyDescent="0.25">
      <c r="A167" s="1">
        <v>12589250</v>
      </c>
      <c r="B167">
        <v>-2.0294E-2</v>
      </c>
      <c r="C167">
        <v>176.89736600000001</v>
      </c>
    </row>
    <row r="168" spans="1:3" x14ac:dyDescent="0.25">
      <c r="A168" s="1">
        <v>13182570</v>
      </c>
      <c r="B168">
        <v>-2.0732E-2</v>
      </c>
      <c r="C168">
        <v>176.76929699999999</v>
      </c>
    </row>
    <row r="169" spans="1:3" x14ac:dyDescent="0.25">
      <c r="A169" s="1">
        <v>13803840</v>
      </c>
      <c r="B169">
        <v>-2.0258000000000002E-2</v>
      </c>
      <c r="C169">
        <v>176.505651</v>
      </c>
    </row>
    <row r="170" spans="1:3" x14ac:dyDescent="0.25">
      <c r="A170" s="1">
        <v>14454400</v>
      </c>
      <c r="B170">
        <v>-1.7484E-2</v>
      </c>
      <c r="C170">
        <v>176.48281700000001</v>
      </c>
    </row>
    <row r="171" spans="1:3" x14ac:dyDescent="0.25">
      <c r="A171" s="1">
        <v>15135610</v>
      </c>
      <c r="B171">
        <v>-1.7831E-2</v>
      </c>
      <c r="C171">
        <v>176.344437</v>
      </c>
    </row>
    <row r="172" spans="1:3" x14ac:dyDescent="0.25">
      <c r="A172" s="1">
        <v>15848930</v>
      </c>
      <c r="B172">
        <v>-1.6562E-2</v>
      </c>
      <c r="C172">
        <v>176.042823</v>
      </c>
    </row>
    <row r="173" spans="1:3" x14ac:dyDescent="0.25">
      <c r="A173" s="1">
        <v>16595870</v>
      </c>
      <c r="B173">
        <v>-2.6363999999999999E-2</v>
      </c>
      <c r="C173">
        <v>175.80980099999999</v>
      </c>
    </row>
    <row r="174" spans="1:3" x14ac:dyDescent="0.25">
      <c r="A174" s="1">
        <v>17378010</v>
      </c>
      <c r="B174">
        <v>-2.5069000000000001E-2</v>
      </c>
      <c r="C174">
        <v>175.60122999999999</v>
      </c>
    </row>
    <row r="175" spans="1:3" x14ac:dyDescent="0.25">
      <c r="A175" s="1">
        <v>18197010</v>
      </c>
      <c r="B175">
        <v>-2.3886999999999999E-2</v>
      </c>
      <c r="C175">
        <v>175.32128399999999</v>
      </c>
    </row>
    <row r="176" spans="1:3" x14ac:dyDescent="0.25">
      <c r="A176" s="1">
        <v>19054610</v>
      </c>
      <c r="B176">
        <v>-2.477E-2</v>
      </c>
      <c r="C176">
        <v>175.32034999999999</v>
      </c>
    </row>
    <row r="177" spans="1:3" x14ac:dyDescent="0.25">
      <c r="A177" s="1">
        <v>19952620</v>
      </c>
      <c r="B177">
        <v>-2.6013000000000001E-2</v>
      </c>
      <c r="C177">
        <v>174.83412100000001</v>
      </c>
    </row>
    <row r="178" spans="1:3" x14ac:dyDescent="0.25">
      <c r="A178" s="1">
        <v>20892960</v>
      </c>
      <c r="B178">
        <v>-2.1600000000000001E-2</v>
      </c>
      <c r="C178">
        <v>174.72738100000001</v>
      </c>
    </row>
    <row r="179" spans="1:3" x14ac:dyDescent="0.25">
      <c r="A179" s="1">
        <v>21877620</v>
      </c>
      <c r="B179">
        <v>-2.9443E-2</v>
      </c>
      <c r="C179">
        <v>174.402423</v>
      </c>
    </row>
    <row r="180" spans="1:3" x14ac:dyDescent="0.25">
      <c r="A180" s="1">
        <v>22908680</v>
      </c>
      <c r="B180">
        <v>-2.8462000000000001E-2</v>
      </c>
      <c r="C180">
        <v>174.17125300000001</v>
      </c>
    </row>
    <row r="181" spans="1:3" x14ac:dyDescent="0.25">
      <c r="A181" s="1">
        <v>23988330</v>
      </c>
      <c r="B181">
        <v>-2.5839999999999998E-2</v>
      </c>
      <c r="C181">
        <v>173.933933</v>
      </c>
    </row>
    <row r="182" spans="1:3" x14ac:dyDescent="0.25">
      <c r="A182" s="1">
        <v>25118860</v>
      </c>
      <c r="B182">
        <v>-2.4604000000000001E-2</v>
      </c>
      <c r="C182">
        <v>173.77901299999999</v>
      </c>
    </row>
    <row r="183" spans="1:3" x14ac:dyDescent="0.25">
      <c r="A183" s="1">
        <v>26302680</v>
      </c>
      <c r="B183">
        <v>-3.1168000000000001E-2</v>
      </c>
      <c r="C183">
        <v>173.306038</v>
      </c>
    </row>
    <row r="184" spans="1:3" x14ac:dyDescent="0.25">
      <c r="A184" s="1">
        <v>27542290</v>
      </c>
      <c r="B184">
        <v>-3.4251999999999998E-2</v>
      </c>
      <c r="C184">
        <v>172.83659800000001</v>
      </c>
    </row>
    <row r="185" spans="1:3" x14ac:dyDescent="0.25">
      <c r="A185" s="1">
        <v>28840320</v>
      </c>
      <c r="B185">
        <v>-3.5682999999999999E-2</v>
      </c>
      <c r="C185">
        <v>172.67989299999999</v>
      </c>
    </row>
    <row r="186" spans="1:3" x14ac:dyDescent="0.25">
      <c r="A186" s="1">
        <v>30199520</v>
      </c>
      <c r="B186">
        <v>-4.0351999999999999E-2</v>
      </c>
      <c r="C186">
        <v>172.286058</v>
      </c>
    </row>
    <row r="187" spans="1:3" x14ac:dyDescent="0.25">
      <c r="A187" s="1">
        <v>31622780</v>
      </c>
      <c r="B187">
        <v>-4.0665E-2</v>
      </c>
      <c r="C187">
        <v>171.90754899999999</v>
      </c>
    </row>
    <row r="188" spans="1:3" x14ac:dyDescent="0.25">
      <c r="A188" s="1">
        <v>33113110</v>
      </c>
      <c r="B188">
        <v>-4.8078999999999997E-2</v>
      </c>
      <c r="C188">
        <v>171.42079000000001</v>
      </c>
    </row>
    <row r="189" spans="1:3" x14ac:dyDescent="0.25">
      <c r="A189" s="1">
        <v>34673690</v>
      </c>
      <c r="B189">
        <v>-5.0201000000000003E-2</v>
      </c>
      <c r="C189">
        <v>171.10496699999999</v>
      </c>
    </row>
    <row r="190" spans="1:3" x14ac:dyDescent="0.25">
      <c r="A190" s="1">
        <v>36307810</v>
      </c>
      <c r="B190">
        <v>-4.9707000000000001E-2</v>
      </c>
      <c r="C190">
        <v>170.784165</v>
      </c>
    </row>
    <row r="191" spans="1:3" x14ac:dyDescent="0.25">
      <c r="A191" s="1">
        <v>38018940</v>
      </c>
      <c r="B191">
        <v>-5.5369000000000002E-2</v>
      </c>
      <c r="C191">
        <v>170.365623</v>
      </c>
    </row>
    <row r="192" spans="1:3" x14ac:dyDescent="0.25">
      <c r="A192" s="1">
        <v>39810720</v>
      </c>
      <c r="B192">
        <v>-5.9908999999999997E-2</v>
      </c>
      <c r="C192">
        <v>169.89066099999999</v>
      </c>
    </row>
    <row r="193" spans="1:3" x14ac:dyDescent="0.25">
      <c r="A193" s="1">
        <v>41686940</v>
      </c>
      <c r="B193">
        <v>-6.3747999999999999E-2</v>
      </c>
      <c r="C193">
        <v>169.37192999999999</v>
      </c>
    </row>
    <row r="194" spans="1:3" x14ac:dyDescent="0.25">
      <c r="A194" s="1">
        <v>43651580</v>
      </c>
      <c r="B194">
        <v>-6.3413999999999998E-2</v>
      </c>
      <c r="C194">
        <v>168.925085</v>
      </c>
    </row>
    <row r="195" spans="1:3" x14ac:dyDescent="0.25">
      <c r="A195" s="1">
        <v>45708820</v>
      </c>
      <c r="B195">
        <v>-6.2855999999999995E-2</v>
      </c>
      <c r="C195">
        <v>168.470203</v>
      </c>
    </row>
    <row r="196" spans="1:3" x14ac:dyDescent="0.25">
      <c r="A196" s="1">
        <v>47863010</v>
      </c>
      <c r="B196">
        <v>-6.5530000000000005E-2</v>
      </c>
      <c r="C196">
        <v>167.902806</v>
      </c>
    </row>
    <row r="197" spans="1:3" x14ac:dyDescent="0.25">
      <c r="A197" s="1">
        <v>50118720</v>
      </c>
      <c r="B197">
        <v>-6.4263000000000001E-2</v>
      </c>
      <c r="C197">
        <v>167.22568999999999</v>
      </c>
    </row>
    <row r="198" spans="1:3" x14ac:dyDescent="0.25">
      <c r="A198" s="1">
        <v>52480750</v>
      </c>
      <c r="B198">
        <v>-6.9764000000000007E-2</v>
      </c>
      <c r="C198">
        <v>166.72397100000001</v>
      </c>
    </row>
    <row r="199" spans="1:3" x14ac:dyDescent="0.25">
      <c r="A199" s="1">
        <v>54954090</v>
      </c>
      <c r="B199">
        <v>-6.9491999999999998E-2</v>
      </c>
      <c r="C199">
        <v>166.012066</v>
      </c>
    </row>
    <row r="200" spans="1:3" x14ac:dyDescent="0.25">
      <c r="A200" s="1">
        <v>57543990</v>
      </c>
      <c r="B200">
        <v>-7.1180999999999994E-2</v>
      </c>
      <c r="C200">
        <v>165.38169400000001</v>
      </c>
    </row>
    <row r="201" spans="1:3" x14ac:dyDescent="0.25">
      <c r="A201" s="1">
        <v>60255960</v>
      </c>
      <c r="B201">
        <v>-7.3727000000000001E-2</v>
      </c>
      <c r="C201">
        <v>164.652534</v>
      </c>
    </row>
    <row r="202" spans="1:3" x14ac:dyDescent="0.25">
      <c r="A202" s="1">
        <v>63095730</v>
      </c>
      <c r="B202">
        <v>-7.4007000000000003E-2</v>
      </c>
      <c r="C202">
        <v>164.10085900000001</v>
      </c>
    </row>
    <row r="203" spans="1:3" x14ac:dyDescent="0.25">
      <c r="A203" s="1">
        <v>66069350</v>
      </c>
      <c r="B203">
        <v>-7.7630000000000005E-2</v>
      </c>
      <c r="C203">
        <v>163.337289</v>
      </c>
    </row>
    <row r="204" spans="1:3" x14ac:dyDescent="0.25">
      <c r="A204" s="1">
        <v>69183100</v>
      </c>
      <c r="B204">
        <v>-8.6067000000000005E-2</v>
      </c>
      <c r="C204">
        <v>162.393505</v>
      </c>
    </row>
    <row r="205" spans="1:3" x14ac:dyDescent="0.25">
      <c r="A205" s="1">
        <v>72443600</v>
      </c>
      <c r="B205">
        <v>-8.6897000000000002E-2</v>
      </c>
      <c r="C205">
        <v>161.49</v>
      </c>
    </row>
    <row r="206" spans="1:3" x14ac:dyDescent="0.25">
      <c r="A206" s="1">
        <v>75857760</v>
      </c>
      <c r="B206">
        <v>-9.6598000000000003E-2</v>
      </c>
      <c r="C206">
        <v>160.597981</v>
      </c>
    </row>
    <row r="207" spans="1:3" x14ac:dyDescent="0.25">
      <c r="A207" s="1">
        <v>79432820</v>
      </c>
      <c r="B207">
        <v>-0.114381</v>
      </c>
      <c r="C207">
        <v>159.71821800000001</v>
      </c>
    </row>
    <row r="208" spans="1:3" x14ac:dyDescent="0.25">
      <c r="A208" s="1">
        <v>83176380</v>
      </c>
      <c r="B208">
        <v>-0.13592000000000001</v>
      </c>
      <c r="C208">
        <v>158.79884699999999</v>
      </c>
    </row>
    <row r="209" spans="1:3" x14ac:dyDescent="0.25">
      <c r="A209" s="1">
        <v>87096360</v>
      </c>
      <c r="B209">
        <v>-0.15971299999999999</v>
      </c>
      <c r="C209">
        <v>157.79937899999999</v>
      </c>
    </row>
    <row r="210" spans="1:3" x14ac:dyDescent="0.25">
      <c r="A210" s="1">
        <v>91201080</v>
      </c>
      <c r="B210">
        <v>-0.18324299999999999</v>
      </c>
      <c r="C210">
        <v>156.855985</v>
      </c>
    </row>
    <row r="211" spans="1:3" x14ac:dyDescent="0.25">
      <c r="A211" s="1">
        <v>95499260</v>
      </c>
      <c r="B211">
        <v>-0.20747199999999999</v>
      </c>
      <c r="C211">
        <v>155.929205</v>
      </c>
    </row>
    <row r="212" spans="1:3" x14ac:dyDescent="0.25">
      <c r="A212" s="1">
        <v>100000000</v>
      </c>
      <c r="B212">
        <v>-0.20562</v>
      </c>
      <c r="C212">
        <v>154.955725</v>
      </c>
    </row>
    <row r="213" spans="1:3" x14ac:dyDescent="0.25">
      <c r="A213" s="1">
        <v>104712900</v>
      </c>
      <c r="B213">
        <v>-0.195824</v>
      </c>
      <c r="C213">
        <v>153.83068399999999</v>
      </c>
    </row>
    <row r="214" spans="1:3" x14ac:dyDescent="0.25">
      <c r="A214" s="1">
        <v>109647800</v>
      </c>
      <c r="B214">
        <v>-0.18557999999999999</v>
      </c>
      <c r="C214">
        <v>152.69110599999999</v>
      </c>
    </row>
    <row r="215" spans="1:3" x14ac:dyDescent="0.25">
      <c r="A215" s="1">
        <v>114815400</v>
      </c>
      <c r="B215">
        <v>-0.179122</v>
      </c>
      <c r="C215">
        <v>151.21529899999999</v>
      </c>
    </row>
    <row r="216" spans="1:3" x14ac:dyDescent="0.25">
      <c r="A216" s="1">
        <v>120226400</v>
      </c>
      <c r="B216">
        <v>-0.16524800000000001</v>
      </c>
      <c r="C216">
        <v>149.98268400000001</v>
      </c>
    </row>
    <row r="217" spans="1:3" x14ac:dyDescent="0.25">
      <c r="A217" s="1">
        <v>125892500</v>
      </c>
      <c r="B217">
        <v>-0.17468600000000001</v>
      </c>
      <c r="C217">
        <v>148.45124899999999</v>
      </c>
    </row>
    <row r="218" spans="1:3" x14ac:dyDescent="0.25">
      <c r="A218" s="1">
        <v>131825700</v>
      </c>
      <c r="B218">
        <v>-0.17411299999999999</v>
      </c>
      <c r="C218">
        <v>146.73010099999999</v>
      </c>
    </row>
    <row r="219" spans="1:3" x14ac:dyDescent="0.25">
      <c r="A219" s="1">
        <v>138038400</v>
      </c>
      <c r="B219">
        <v>-0.19195899999999999</v>
      </c>
      <c r="C219">
        <v>145.04475299999999</v>
      </c>
    </row>
    <row r="220" spans="1:3" x14ac:dyDescent="0.25">
      <c r="A220" s="1">
        <v>144544000</v>
      </c>
      <c r="B220">
        <v>-0.19072900000000001</v>
      </c>
      <c r="C220">
        <v>143.159233</v>
      </c>
    </row>
    <row r="221" spans="1:3" x14ac:dyDescent="0.25">
      <c r="A221" s="1">
        <v>151356100</v>
      </c>
      <c r="B221">
        <v>-0.20866100000000001</v>
      </c>
      <c r="C221">
        <v>141.132665</v>
      </c>
    </row>
    <row r="222" spans="1:3" x14ac:dyDescent="0.25">
      <c r="A222" s="1">
        <v>158489300</v>
      </c>
      <c r="B222">
        <v>-0.22623399999999999</v>
      </c>
      <c r="C222">
        <v>139.17243199999999</v>
      </c>
    </row>
    <row r="223" spans="1:3" x14ac:dyDescent="0.25">
      <c r="A223" s="1">
        <v>165958700</v>
      </c>
      <c r="B223">
        <v>-0.24442700000000001</v>
      </c>
      <c r="C223">
        <v>136.985073</v>
      </c>
    </row>
    <row r="224" spans="1:3" x14ac:dyDescent="0.25">
      <c r="A224" s="1">
        <v>173780100</v>
      </c>
      <c r="B224">
        <v>-0.276117</v>
      </c>
      <c r="C224">
        <v>134.66615899999999</v>
      </c>
    </row>
    <row r="225" spans="1:3" x14ac:dyDescent="0.25">
      <c r="A225" s="1">
        <v>181970100</v>
      </c>
      <c r="B225">
        <v>-0.306307</v>
      </c>
      <c r="C225">
        <v>132.087189</v>
      </c>
    </row>
    <row r="226" spans="1:3" x14ac:dyDescent="0.25">
      <c r="A226" s="1">
        <v>190546100</v>
      </c>
      <c r="B226">
        <v>-0.347078</v>
      </c>
      <c r="C226">
        <v>129.49252300000001</v>
      </c>
    </row>
    <row r="227" spans="1:3" x14ac:dyDescent="0.25">
      <c r="A227" s="1">
        <v>199526200</v>
      </c>
      <c r="B227">
        <v>-0.40622599999999998</v>
      </c>
      <c r="C227">
        <v>126.57709</v>
      </c>
    </row>
    <row r="228" spans="1:3" x14ac:dyDescent="0.25">
      <c r="A228" s="1">
        <v>208929600</v>
      </c>
      <c r="B228">
        <v>-0.51238600000000001</v>
      </c>
      <c r="C228">
        <v>123.18628699999999</v>
      </c>
    </row>
    <row r="229" spans="1:3" x14ac:dyDescent="0.25">
      <c r="A229" s="1">
        <v>218776200</v>
      </c>
      <c r="B229">
        <v>-0.66575200000000001</v>
      </c>
      <c r="C229">
        <v>119.61747800000001</v>
      </c>
    </row>
    <row r="230" spans="1:3" x14ac:dyDescent="0.25">
      <c r="A230" s="1">
        <v>229086800</v>
      </c>
      <c r="B230">
        <v>-0.92703199999999997</v>
      </c>
      <c r="C230">
        <v>115.69359799999999</v>
      </c>
    </row>
    <row r="231" spans="1:3" x14ac:dyDescent="0.25">
      <c r="A231" s="1">
        <v>239883300</v>
      </c>
      <c r="B231">
        <v>-1.3507279999999999</v>
      </c>
      <c r="C231">
        <v>112.639635</v>
      </c>
    </row>
    <row r="232" spans="1:3" x14ac:dyDescent="0.25">
      <c r="A232" s="1">
        <v>251188600</v>
      </c>
      <c r="B232">
        <v>-1.7918689999999999</v>
      </c>
      <c r="C232">
        <v>110.563723</v>
      </c>
    </row>
    <row r="233" spans="1:3" x14ac:dyDescent="0.25">
      <c r="A233" s="1">
        <v>263026800</v>
      </c>
      <c r="B233">
        <v>-2.0115310000000002</v>
      </c>
      <c r="C233">
        <v>110.071865</v>
      </c>
    </row>
    <row r="234" spans="1:3" x14ac:dyDescent="0.25">
      <c r="A234" s="1">
        <v>275422900</v>
      </c>
      <c r="B234">
        <v>-1.9522349999999999</v>
      </c>
      <c r="C234">
        <v>108.359842</v>
      </c>
    </row>
    <row r="235" spans="1:3" x14ac:dyDescent="0.25">
      <c r="A235" s="1">
        <v>288403200</v>
      </c>
      <c r="B235">
        <v>-1.822946</v>
      </c>
      <c r="C235">
        <v>104.384412</v>
      </c>
    </row>
    <row r="236" spans="1:3" x14ac:dyDescent="0.25">
      <c r="A236" s="1">
        <v>301995200</v>
      </c>
      <c r="B236">
        <v>-1.873237</v>
      </c>
      <c r="C236">
        <v>98.525126</v>
      </c>
    </row>
    <row r="237" spans="1:3" x14ac:dyDescent="0.25">
      <c r="A237" s="1">
        <v>316227800</v>
      </c>
      <c r="B237">
        <v>-2.1847880000000002</v>
      </c>
      <c r="C237">
        <v>91.620711999999997</v>
      </c>
    </row>
    <row r="238" spans="1:3" x14ac:dyDescent="0.25">
      <c r="A238" s="1">
        <v>331131100</v>
      </c>
      <c r="B238">
        <v>-2.8958520000000001</v>
      </c>
      <c r="C238">
        <v>83.565078999999997</v>
      </c>
    </row>
    <row r="239" spans="1:3" x14ac:dyDescent="0.25">
      <c r="A239" s="1">
        <v>346736900</v>
      </c>
      <c r="B239">
        <v>-4.3014239999999999</v>
      </c>
      <c r="C239">
        <v>75.580854000000002</v>
      </c>
    </row>
    <row r="240" spans="1:3" x14ac:dyDescent="0.25">
      <c r="A240" s="1">
        <v>363078100</v>
      </c>
      <c r="B240">
        <v>-6.8074120000000002</v>
      </c>
      <c r="C240">
        <v>73.123338000000004</v>
      </c>
    </row>
    <row r="241" spans="1:3" x14ac:dyDescent="0.25">
      <c r="A241" s="1">
        <v>380189400</v>
      </c>
      <c r="B241">
        <v>-9.3303390000000004</v>
      </c>
      <c r="C241">
        <v>87.361193</v>
      </c>
    </row>
    <row r="242" spans="1:3" x14ac:dyDescent="0.25">
      <c r="A242" s="1">
        <v>398107200</v>
      </c>
      <c r="B242">
        <v>-8.2731239999999993</v>
      </c>
      <c r="C242">
        <v>107.324988</v>
      </c>
    </row>
    <row r="243" spans="1:3" x14ac:dyDescent="0.25">
      <c r="A243" s="1">
        <v>416869400</v>
      </c>
      <c r="B243">
        <v>-6.0721230000000004</v>
      </c>
      <c r="C243">
        <v>109.14787</v>
      </c>
    </row>
    <row r="244" spans="1:3" x14ac:dyDescent="0.25">
      <c r="A244" s="1">
        <v>436515800</v>
      </c>
      <c r="B244">
        <v>-4.8021729999999998</v>
      </c>
      <c r="C244">
        <v>103.534285</v>
      </c>
    </row>
    <row r="245" spans="1:3" x14ac:dyDescent="0.25">
      <c r="A245" s="1">
        <v>457088200</v>
      </c>
      <c r="B245">
        <v>-4.0073030000000003</v>
      </c>
      <c r="C245">
        <v>95.968162000000007</v>
      </c>
    </row>
    <row r="246" spans="1:3" x14ac:dyDescent="0.25">
      <c r="A246" s="1">
        <v>478630100</v>
      </c>
      <c r="B246">
        <v>-3.720917</v>
      </c>
      <c r="C246">
        <v>86.290526</v>
      </c>
    </row>
    <row r="247" spans="1:3" x14ac:dyDescent="0.25">
      <c r="A247" s="1">
        <v>501187200</v>
      </c>
      <c r="B247">
        <v>-4.1440989999999998</v>
      </c>
      <c r="C247">
        <v>76.565150000000003</v>
      </c>
    </row>
    <row r="248" spans="1:3" x14ac:dyDescent="0.25">
      <c r="A248" s="1">
        <v>524807500</v>
      </c>
      <c r="B248">
        <v>-5.1362319999999997</v>
      </c>
      <c r="C248">
        <v>71.444263000000007</v>
      </c>
    </row>
    <row r="249" spans="1:3" x14ac:dyDescent="0.25">
      <c r="A249" s="1">
        <v>549540900</v>
      </c>
      <c r="B249">
        <v>-5.5144209999999996</v>
      </c>
      <c r="C249">
        <v>72.509352000000007</v>
      </c>
    </row>
    <row r="250" spans="1:3" x14ac:dyDescent="0.25">
      <c r="A250" s="1">
        <v>575439900</v>
      </c>
      <c r="B250">
        <v>-4.8604320000000003</v>
      </c>
      <c r="C250">
        <v>69.564871999999994</v>
      </c>
    </row>
    <row r="251" spans="1:3" x14ac:dyDescent="0.25">
      <c r="A251" s="1">
        <v>602559600</v>
      </c>
      <c r="B251">
        <v>-4.2855639999999999</v>
      </c>
      <c r="C251">
        <v>60.164726999999999</v>
      </c>
    </row>
    <row r="252" spans="1:3" x14ac:dyDescent="0.25">
      <c r="A252" s="1">
        <v>630957300</v>
      </c>
      <c r="B252">
        <v>-4.3713810000000004</v>
      </c>
      <c r="C252">
        <v>46.201709000000001</v>
      </c>
    </row>
    <row r="253" spans="1:3" x14ac:dyDescent="0.25">
      <c r="A253" s="1">
        <v>660693400</v>
      </c>
      <c r="B253">
        <v>-5.6178520000000001</v>
      </c>
      <c r="C253">
        <v>30.424219999999998</v>
      </c>
    </row>
    <row r="254" spans="1:3" x14ac:dyDescent="0.25">
      <c r="A254" s="1">
        <v>691831000</v>
      </c>
      <c r="B254">
        <v>-8.1719889999999999</v>
      </c>
      <c r="C254">
        <v>20.514071000000001</v>
      </c>
    </row>
    <row r="255" spans="1:3" x14ac:dyDescent="0.25">
      <c r="A255" s="1">
        <v>724436000</v>
      </c>
      <c r="B255">
        <v>-10.101359</v>
      </c>
      <c r="C255">
        <v>19.367875999999999</v>
      </c>
    </row>
    <row r="256" spans="1:3" x14ac:dyDescent="0.25">
      <c r="A256" s="1">
        <v>758577600</v>
      </c>
      <c r="B256">
        <v>-11.988946</v>
      </c>
      <c r="C256">
        <v>6.3201309999999999</v>
      </c>
    </row>
    <row r="257" spans="1:3" x14ac:dyDescent="0.25">
      <c r="A257" s="1">
        <v>794328200</v>
      </c>
      <c r="B257">
        <v>-21.214655</v>
      </c>
      <c r="C257">
        <v>-42.768737000000002</v>
      </c>
    </row>
    <row r="258" spans="1:3" x14ac:dyDescent="0.25">
      <c r="A258" s="1">
        <v>831763800</v>
      </c>
      <c r="B258">
        <v>-11.631358000000001</v>
      </c>
      <c r="C258">
        <v>141.88601800000001</v>
      </c>
    </row>
    <row r="259" spans="1:3" x14ac:dyDescent="0.25">
      <c r="A259" s="1">
        <v>870963600</v>
      </c>
      <c r="B259">
        <v>-5.5349339999999998</v>
      </c>
      <c r="C259">
        <v>94.998254000000003</v>
      </c>
    </row>
    <row r="260" spans="1:3" x14ac:dyDescent="0.25">
      <c r="A260" s="1">
        <v>912010800</v>
      </c>
      <c r="B260">
        <v>-4.8601349999999996</v>
      </c>
      <c r="C260">
        <v>63.138800000000003</v>
      </c>
    </row>
    <row r="261" spans="1:3" x14ac:dyDescent="0.25">
      <c r="A261" s="1">
        <v>954992600</v>
      </c>
      <c r="B261">
        <v>-5.5795769999999996</v>
      </c>
      <c r="C261">
        <v>54.930321999999997</v>
      </c>
    </row>
    <row r="262" spans="1:3" x14ac:dyDescent="0.25">
      <c r="A262" s="1">
        <v>1000000000</v>
      </c>
      <c r="B262">
        <v>-2.4220890000000002</v>
      </c>
      <c r="C262">
        <v>42.572626999999997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2022-10-31T08:19:43Z</dcterms:created>
  <dcterms:modified xsi:type="dcterms:W3CDTF">2022-10-31T08:35:27Z</dcterms:modified>
</cp:coreProperties>
</file>