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kub Telecký\Desktop\"/>
    </mc:Choice>
  </mc:AlternateContent>
  <xr:revisionPtr revIDLastSave="0" documentId="13_ncr:1_{C1446FAE-50BA-42D0-A486-F732BE0084AA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etup1_LogData_012 – kopie" sheetId="1" r:id="rId1"/>
  </sheets>
  <calcPr calcId="0"/>
</workbook>
</file>

<file path=xl/sharedStrings.xml><?xml version="1.0" encoding="utf-8"?>
<sst xmlns="http://schemas.openxmlformats.org/spreadsheetml/2006/main" count="3" uniqueCount="3">
  <si>
    <t>Topení</t>
  </si>
  <si>
    <t>Chlazení</t>
  </si>
  <si>
    <t>Čas (t)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</si>
</sst>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0" fillId="0" borderId="0" xfId="0" applyNumberFormat="1"/>
  </cellXfs>
  <cellStyles count="42">
    <cellStyle name="20 % – Zvýraznění 1" xfId="19" builtinId="30" customBuiltin="1"/>
    <cellStyle name="20 % – Zvýraznění 2" xfId="23" builtinId="34" customBuiltin="1"/>
    <cellStyle name="20 % – Zvýraznění 3" xfId="27" builtinId="38" customBuiltin="1"/>
    <cellStyle name="20 % – Zvýraznění 4" xfId="31" builtinId="42" customBuiltin="1"/>
    <cellStyle name="20 % – Zvýraznění 5" xfId="35" builtinId="46" customBuiltin="1"/>
    <cellStyle name="20 % – Zvýraznění 6" xfId="39" builtinId="50" customBuiltin="1"/>
    <cellStyle name="40 % – Zvýraznění 1" xfId="20" builtinId="31" customBuiltin="1"/>
    <cellStyle name="40 % – Zvýraznění 2" xfId="24" builtinId="35" customBuiltin="1"/>
    <cellStyle name="40 % – Zvýraznění 3" xfId="28" builtinId="39" customBuiltin="1"/>
    <cellStyle name="40 % – Zvýraznění 4" xfId="32" builtinId="43" customBuiltin="1"/>
    <cellStyle name="40 % – Zvýraznění 5" xfId="36" builtinId="47" customBuiltin="1"/>
    <cellStyle name="40 % – Zvýraznění 6" xfId="40" builtinId="51" customBuiltin="1"/>
    <cellStyle name="60 % – Zvýraznění 1" xfId="21" builtinId="32" customBuiltin="1"/>
    <cellStyle name="60 % – Zvýraznění 2" xfId="25" builtinId="36" customBuiltin="1"/>
    <cellStyle name="60 % – Zvýraznění 3" xfId="29" builtinId="40" customBuiltin="1"/>
    <cellStyle name="60 % – Zvýraznění 4" xfId="33" builtinId="44" customBuiltin="1"/>
    <cellStyle name="60 % – Zvýraznění 5" xfId="37" builtinId="48" customBuiltin="1"/>
    <cellStyle name="60 % – Zvýraznění 6" xfId="41" builtinId="52" customBuiltin="1"/>
    <cellStyle name="Celkem" xfId="17" builtinId="25" customBuiltin="1"/>
    <cellStyle name="Kontrolní buň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ev" xfId="1" builtinId="15" customBuiltin="1"/>
    <cellStyle name="Neutrální" xfId="8" builtinId="28" customBuiltin="1"/>
    <cellStyle name="Normální" xfId="0" builtinId="0"/>
    <cellStyle name="Poznámka" xfId="15" builtinId="10" customBuiltin="1"/>
    <cellStyle name="Propojená buňka" xfId="12" builtinId="24" customBuiltin="1"/>
    <cellStyle name="Správně" xfId="6" builtinId="26" customBuiltin="1"/>
    <cellStyle name="Špatně" xfId="7" builtinId="27" customBuiltin="1"/>
    <cellStyle name="Text upozornění" xfId="14" builtinId="11" customBuiltin="1"/>
    <cellStyle name="Vstup" xfId="9" builtinId="20" customBuiltin="1"/>
    <cellStyle name="Výpočet" xfId="11" builtinId="22" customBuiltin="1"/>
    <cellStyle name="Výstup" xfId="10" builtinId="21" customBuiltin="1"/>
    <cellStyle name="Vysvětlující text" xfId="16" builtinId="53" customBuiltin="1"/>
    <cellStyle name="Zvýraznění 1" xfId="18" builtinId="29" customBuiltin="1"/>
    <cellStyle name="Zvýraznění 2" xfId="22" builtinId="33" customBuiltin="1"/>
    <cellStyle name="Zvýraznění 3" xfId="26" builtinId="37" customBuiltin="1"/>
    <cellStyle name="Zvýraznění 4" xfId="30" builtinId="41" customBuiltin="1"/>
    <cellStyle name="Zvýraznění 5" xfId="34" builtinId="45" customBuiltin="1"/>
    <cellStyle name="Zvýraznění 6" xfId="38" builtinId="49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Přechodová charakteristika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'Setup1_LogData_012 – kopie'!$B$1</c:f>
              <c:strCache>
                <c:ptCount val="1"/>
                <c:pt idx="0">
                  <c:v>Topení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'Setup1_LogData_012 – kopie'!$A$2:$A$2639</c:f>
              <c:numCache>
                <c:formatCode>General</c:formatCode>
                <c:ptCount val="2638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207</c:v>
                </c:pt>
                <c:pt idx="208">
                  <c:v>208</c:v>
                </c:pt>
                <c:pt idx="209">
                  <c:v>209</c:v>
                </c:pt>
                <c:pt idx="210">
                  <c:v>210</c:v>
                </c:pt>
                <c:pt idx="211">
                  <c:v>211</c:v>
                </c:pt>
                <c:pt idx="212">
                  <c:v>212</c:v>
                </c:pt>
                <c:pt idx="213">
                  <c:v>213</c:v>
                </c:pt>
                <c:pt idx="214">
                  <c:v>214</c:v>
                </c:pt>
                <c:pt idx="215">
                  <c:v>215</c:v>
                </c:pt>
                <c:pt idx="216">
                  <c:v>216</c:v>
                </c:pt>
                <c:pt idx="217">
                  <c:v>217</c:v>
                </c:pt>
                <c:pt idx="218">
                  <c:v>218</c:v>
                </c:pt>
                <c:pt idx="219">
                  <c:v>219</c:v>
                </c:pt>
                <c:pt idx="220">
                  <c:v>220</c:v>
                </c:pt>
                <c:pt idx="221">
                  <c:v>221</c:v>
                </c:pt>
                <c:pt idx="222">
                  <c:v>222</c:v>
                </c:pt>
                <c:pt idx="223">
                  <c:v>223</c:v>
                </c:pt>
                <c:pt idx="224">
                  <c:v>224</c:v>
                </c:pt>
                <c:pt idx="225">
                  <c:v>225</c:v>
                </c:pt>
                <c:pt idx="226">
                  <c:v>226</c:v>
                </c:pt>
                <c:pt idx="227">
                  <c:v>227</c:v>
                </c:pt>
                <c:pt idx="228">
                  <c:v>228</c:v>
                </c:pt>
                <c:pt idx="229">
                  <c:v>229</c:v>
                </c:pt>
                <c:pt idx="230">
                  <c:v>230</c:v>
                </c:pt>
                <c:pt idx="231">
                  <c:v>231</c:v>
                </c:pt>
                <c:pt idx="232">
                  <c:v>232</c:v>
                </c:pt>
                <c:pt idx="233">
                  <c:v>233</c:v>
                </c:pt>
                <c:pt idx="234">
                  <c:v>234</c:v>
                </c:pt>
                <c:pt idx="235">
                  <c:v>235</c:v>
                </c:pt>
                <c:pt idx="236">
                  <c:v>236</c:v>
                </c:pt>
                <c:pt idx="237">
                  <c:v>237</c:v>
                </c:pt>
                <c:pt idx="238">
                  <c:v>238</c:v>
                </c:pt>
                <c:pt idx="239">
                  <c:v>239</c:v>
                </c:pt>
                <c:pt idx="240">
                  <c:v>240</c:v>
                </c:pt>
                <c:pt idx="241">
                  <c:v>241</c:v>
                </c:pt>
                <c:pt idx="242">
                  <c:v>242</c:v>
                </c:pt>
                <c:pt idx="243">
                  <c:v>243</c:v>
                </c:pt>
                <c:pt idx="244">
                  <c:v>244</c:v>
                </c:pt>
                <c:pt idx="245">
                  <c:v>245</c:v>
                </c:pt>
                <c:pt idx="246">
                  <c:v>246</c:v>
                </c:pt>
                <c:pt idx="247">
                  <c:v>247</c:v>
                </c:pt>
                <c:pt idx="248">
                  <c:v>248</c:v>
                </c:pt>
                <c:pt idx="249">
                  <c:v>249</c:v>
                </c:pt>
                <c:pt idx="250">
                  <c:v>250</c:v>
                </c:pt>
                <c:pt idx="251">
                  <c:v>251</c:v>
                </c:pt>
                <c:pt idx="252">
                  <c:v>252</c:v>
                </c:pt>
                <c:pt idx="253">
                  <c:v>253</c:v>
                </c:pt>
                <c:pt idx="254">
                  <c:v>254</c:v>
                </c:pt>
                <c:pt idx="255">
                  <c:v>255</c:v>
                </c:pt>
                <c:pt idx="256">
                  <c:v>256</c:v>
                </c:pt>
                <c:pt idx="257">
                  <c:v>257</c:v>
                </c:pt>
                <c:pt idx="258">
                  <c:v>258</c:v>
                </c:pt>
                <c:pt idx="259">
                  <c:v>259</c:v>
                </c:pt>
                <c:pt idx="260">
                  <c:v>260</c:v>
                </c:pt>
                <c:pt idx="261">
                  <c:v>261</c:v>
                </c:pt>
                <c:pt idx="262">
                  <c:v>262</c:v>
                </c:pt>
                <c:pt idx="263">
                  <c:v>263</c:v>
                </c:pt>
                <c:pt idx="264">
                  <c:v>264</c:v>
                </c:pt>
                <c:pt idx="265">
                  <c:v>265</c:v>
                </c:pt>
                <c:pt idx="266">
                  <c:v>266</c:v>
                </c:pt>
                <c:pt idx="267">
                  <c:v>267</c:v>
                </c:pt>
                <c:pt idx="268">
                  <c:v>268</c:v>
                </c:pt>
                <c:pt idx="269">
                  <c:v>269</c:v>
                </c:pt>
                <c:pt idx="270">
                  <c:v>270</c:v>
                </c:pt>
                <c:pt idx="271">
                  <c:v>271</c:v>
                </c:pt>
                <c:pt idx="272">
                  <c:v>272</c:v>
                </c:pt>
                <c:pt idx="273">
                  <c:v>273</c:v>
                </c:pt>
                <c:pt idx="274">
                  <c:v>274</c:v>
                </c:pt>
                <c:pt idx="275">
                  <c:v>275</c:v>
                </c:pt>
                <c:pt idx="276">
                  <c:v>276</c:v>
                </c:pt>
                <c:pt idx="277">
                  <c:v>277</c:v>
                </c:pt>
                <c:pt idx="278">
                  <c:v>278</c:v>
                </c:pt>
                <c:pt idx="279">
                  <c:v>279</c:v>
                </c:pt>
                <c:pt idx="280">
                  <c:v>280</c:v>
                </c:pt>
                <c:pt idx="281">
                  <c:v>281</c:v>
                </c:pt>
                <c:pt idx="282">
                  <c:v>282</c:v>
                </c:pt>
                <c:pt idx="283">
                  <c:v>283</c:v>
                </c:pt>
                <c:pt idx="284">
                  <c:v>284</c:v>
                </c:pt>
                <c:pt idx="285">
                  <c:v>285</c:v>
                </c:pt>
                <c:pt idx="286">
                  <c:v>286</c:v>
                </c:pt>
                <c:pt idx="287">
                  <c:v>287</c:v>
                </c:pt>
                <c:pt idx="288">
                  <c:v>288</c:v>
                </c:pt>
                <c:pt idx="289">
                  <c:v>289</c:v>
                </c:pt>
                <c:pt idx="290">
                  <c:v>290</c:v>
                </c:pt>
                <c:pt idx="291">
                  <c:v>291</c:v>
                </c:pt>
                <c:pt idx="292">
                  <c:v>292</c:v>
                </c:pt>
                <c:pt idx="293">
                  <c:v>293</c:v>
                </c:pt>
                <c:pt idx="294">
                  <c:v>294</c:v>
                </c:pt>
                <c:pt idx="295">
                  <c:v>295</c:v>
                </c:pt>
                <c:pt idx="296">
                  <c:v>296</c:v>
                </c:pt>
                <c:pt idx="297">
                  <c:v>297</c:v>
                </c:pt>
                <c:pt idx="298">
                  <c:v>298</c:v>
                </c:pt>
                <c:pt idx="299">
                  <c:v>299</c:v>
                </c:pt>
                <c:pt idx="300">
                  <c:v>300</c:v>
                </c:pt>
                <c:pt idx="301">
                  <c:v>301</c:v>
                </c:pt>
                <c:pt idx="302">
                  <c:v>302</c:v>
                </c:pt>
                <c:pt idx="303">
                  <c:v>303</c:v>
                </c:pt>
                <c:pt idx="304">
                  <c:v>304</c:v>
                </c:pt>
                <c:pt idx="305">
                  <c:v>305</c:v>
                </c:pt>
                <c:pt idx="306">
                  <c:v>306</c:v>
                </c:pt>
                <c:pt idx="307">
                  <c:v>307</c:v>
                </c:pt>
                <c:pt idx="308">
                  <c:v>308</c:v>
                </c:pt>
                <c:pt idx="309">
                  <c:v>309</c:v>
                </c:pt>
                <c:pt idx="310">
                  <c:v>310</c:v>
                </c:pt>
                <c:pt idx="311">
                  <c:v>311</c:v>
                </c:pt>
                <c:pt idx="312">
                  <c:v>312</c:v>
                </c:pt>
                <c:pt idx="313">
                  <c:v>313</c:v>
                </c:pt>
                <c:pt idx="314">
                  <c:v>314</c:v>
                </c:pt>
                <c:pt idx="315">
                  <c:v>315</c:v>
                </c:pt>
                <c:pt idx="316">
                  <c:v>316</c:v>
                </c:pt>
                <c:pt idx="317">
                  <c:v>317</c:v>
                </c:pt>
                <c:pt idx="318">
                  <c:v>318</c:v>
                </c:pt>
                <c:pt idx="319">
                  <c:v>319</c:v>
                </c:pt>
                <c:pt idx="320">
                  <c:v>320</c:v>
                </c:pt>
                <c:pt idx="321">
                  <c:v>321</c:v>
                </c:pt>
                <c:pt idx="322">
                  <c:v>322</c:v>
                </c:pt>
                <c:pt idx="323">
                  <c:v>323</c:v>
                </c:pt>
                <c:pt idx="324">
                  <c:v>324</c:v>
                </c:pt>
                <c:pt idx="325">
                  <c:v>325</c:v>
                </c:pt>
                <c:pt idx="326">
                  <c:v>326</c:v>
                </c:pt>
                <c:pt idx="327">
                  <c:v>327</c:v>
                </c:pt>
                <c:pt idx="328">
                  <c:v>328</c:v>
                </c:pt>
                <c:pt idx="329">
                  <c:v>329</c:v>
                </c:pt>
                <c:pt idx="330">
                  <c:v>330</c:v>
                </c:pt>
                <c:pt idx="331">
                  <c:v>331</c:v>
                </c:pt>
                <c:pt idx="332">
                  <c:v>332</c:v>
                </c:pt>
                <c:pt idx="333">
                  <c:v>333</c:v>
                </c:pt>
                <c:pt idx="334">
                  <c:v>334</c:v>
                </c:pt>
                <c:pt idx="335">
                  <c:v>335</c:v>
                </c:pt>
                <c:pt idx="336">
                  <c:v>336</c:v>
                </c:pt>
                <c:pt idx="337">
                  <c:v>337</c:v>
                </c:pt>
                <c:pt idx="338">
                  <c:v>338</c:v>
                </c:pt>
                <c:pt idx="339">
                  <c:v>339</c:v>
                </c:pt>
                <c:pt idx="340">
                  <c:v>340</c:v>
                </c:pt>
                <c:pt idx="341">
                  <c:v>341</c:v>
                </c:pt>
                <c:pt idx="342">
                  <c:v>342</c:v>
                </c:pt>
                <c:pt idx="343">
                  <c:v>343</c:v>
                </c:pt>
                <c:pt idx="344">
                  <c:v>344</c:v>
                </c:pt>
                <c:pt idx="345">
                  <c:v>345</c:v>
                </c:pt>
                <c:pt idx="346">
                  <c:v>346</c:v>
                </c:pt>
                <c:pt idx="347">
                  <c:v>347</c:v>
                </c:pt>
                <c:pt idx="348">
                  <c:v>348</c:v>
                </c:pt>
                <c:pt idx="349">
                  <c:v>349</c:v>
                </c:pt>
                <c:pt idx="350">
                  <c:v>350</c:v>
                </c:pt>
                <c:pt idx="351">
                  <c:v>351</c:v>
                </c:pt>
                <c:pt idx="352">
                  <c:v>352</c:v>
                </c:pt>
                <c:pt idx="353">
                  <c:v>353</c:v>
                </c:pt>
                <c:pt idx="354">
                  <c:v>354</c:v>
                </c:pt>
                <c:pt idx="355">
                  <c:v>355</c:v>
                </c:pt>
                <c:pt idx="356">
                  <c:v>356</c:v>
                </c:pt>
                <c:pt idx="357">
                  <c:v>357</c:v>
                </c:pt>
                <c:pt idx="358">
                  <c:v>358</c:v>
                </c:pt>
                <c:pt idx="359">
                  <c:v>359</c:v>
                </c:pt>
                <c:pt idx="360">
                  <c:v>360</c:v>
                </c:pt>
                <c:pt idx="361">
                  <c:v>361</c:v>
                </c:pt>
                <c:pt idx="362">
                  <c:v>362</c:v>
                </c:pt>
                <c:pt idx="363">
                  <c:v>363</c:v>
                </c:pt>
                <c:pt idx="364">
                  <c:v>364</c:v>
                </c:pt>
                <c:pt idx="365">
                  <c:v>365</c:v>
                </c:pt>
                <c:pt idx="366">
                  <c:v>366</c:v>
                </c:pt>
                <c:pt idx="367">
                  <c:v>367</c:v>
                </c:pt>
                <c:pt idx="368">
                  <c:v>368</c:v>
                </c:pt>
                <c:pt idx="369">
                  <c:v>369</c:v>
                </c:pt>
                <c:pt idx="370">
                  <c:v>370</c:v>
                </c:pt>
                <c:pt idx="371">
                  <c:v>371</c:v>
                </c:pt>
                <c:pt idx="372">
                  <c:v>372</c:v>
                </c:pt>
                <c:pt idx="373">
                  <c:v>373</c:v>
                </c:pt>
                <c:pt idx="374">
                  <c:v>374</c:v>
                </c:pt>
                <c:pt idx="375">
                  <c:v>375</c:v>
                </c:pt>
                <c:pt idx="376">
                  <c:v>376</c:v>
                </c:pt>
                <c:pt idx="377">
                  <c:v>377</c:v>
                </c:pt>
                <c:pt idx="378">
                  <c:v>378</c:v>
                </c:pt>
                <c:pt idx="379">
                  <c:v>379</c:v>
                </c:pt>
                <c:pt idx="380">
                  <c:v>380</c:v>
                </c:pt>
                <c:pt idx="381">
                  <c:v>381</c:v>
                </c:pt>
                <c:pt idx="382">
                  <c:v>382</c:v>
                </c:pt>
                <c:pt idx="383">
                  <c:v>383</c:v>
                </c:pt>
                <c:pt idx="384">
                  <c:v>384</c:v>
                </c:pt>
                <c:pt idx="385">
                  <c:v>385</c:v>
                </c:pt>
                <c:pt idx="386">
                  <c:v>386</c:v>
                </c:pt>
                <c:pt idx="387">
                  <c:v>387</c:v>
                </c:pt>
                <c:pt idx="388">
                  <c:v>388</c:v>
                </c:pt>
                <c:pt idx="389">
                  <c:v>389</c:v>
                </c:pt>
                <c:pt idx="390">
                  <c:v>390</c:v>
                </c:pt>
                <c:pt idx="391">
                  <c:v>391</c:v>
                </c:pt>
                <c:pt idx="392">
                  <c:v>392</c:v>
                </c:pt>
                <c:pt idx="393">
                  <c:v>393</c:v>
                </c:pt>
                <c:pt idx="394">
                  <c:v>394</c:v>
                </c:pt>
                <c:pt idx="395">
                  <c:v>395</c:v>
                </c:pt>
                <c:pt idx="396">
                  <c:v>396</c:v>
                </c:pt>
                <c:pt idx="397">
                  <c:v>397</c:v>
                </c:pt>
                <c:pt idx="398">
                  <c:v>398</c:v>
                </c:pt>
                <c:pt idx="399">
                  <c:v>399</c:v>
                </c:pt>
                <c:pt idx="400">
                  <c:v>400</c:v>
                </c:pt>
                <c:pt idx="401">
                  <c:v>401</c:v>
                </c:pt>
                <c:pt idx="402">
                  <c:v>402</c:v>
                </c:pt>
                <c:pt idx="403">
                  <c:v>403</c:v>
                </c:pt>
                <c:pt idx="404">
                  <c:v>404</c:v>
                </c:pt>
                <c:pt idx="405">
                  <c:v>405</c:v>
                </c:pt>
                <c:pt idx="406">
                  <c:v>406</c:v>
                </c:pt>
                <c:pt idx="407">
                  <c:v>407</c:v>
                </c:pt>
                <c:pt idx="408">
                  <c:v>408</c:v>
                </c:pt>
                <c:pt idx="409">
                  <c:v>409</c:v>
                </c:pt>
                <c:pt idx="410">
                  <c:v>410</c:v>
                </c:pt>
                <c:pt idx="411">
                  <c:v>411</c:v>
                </c:pt>
                <c:pt idx="412">
                  <c:v>412</c:v>
                </c:pt>
                <c:pt idx="413">
                  <c:v>413</c:v>
                </c:pt>
                <c:pt idx="414">
                  <c:v>414</c:v>
                </c:pt>
                <c:pt idx="415">
                  <c:v>415</c:v>
                </c:pt>
                <c:pt idx="416">
                  <c:v>416</c:v>
                </c:pt>
                <c:pt idx="417">
                  <c:v>417</c:v>
                </c:pt>
                <c:pt idx="418">
                  <c:v>418</c:v>
                </c:pt>
                <c:pt idx="419">
                  <c:v>419</c:v>
                </c:pt>
                <c:pt idx="420">
                  <c:v>420</c:v>
                </c:pt>
                <c:pt idx="421">
                  <c:v>421</c:v>
                </c:pt>
                <c:pt idx="422">
                  <c:v>422</c:v>
                </c:pt>
                <c:pt idx="423">
                  <c:v>423</c:v>
                </c:pt>
                <c:pt idx="424">
                  <c:v>424</c:v>
                </c:pt>
                <c:pt idx="425">
                  <c:v>425</c:v>
                </c:pt>
                <c:pt idx="426">
                  <c:v>426</c:v>
                </c:pt>
                <c:pt idx="427">
                  <c:v>427</c:v>
                </c:pt>
                <c:pt idx="428">
                  <c:v>428</c:v>
                </c:pt>
                <c:pt idx="429">
                  <c:v>429</c:v>
                </c:pt>
                <c:pt idx="430">
                  <c:v>430</c:v>
                </c:pt>
                <c:pt idx="431">
                  <c:v>431</c:v>
                </c:pt>
                <c:pt idx="432">
                  <c:v>432</c:v>
                </c:pt>
                <c:pt idx="433">
                  <c:v>433</c:v>
                </c:pt>
                <c:pt idx="434">
                  <c:v>434</c:v>
                </c:pt>
                <c:pt idx="435">
                  <c:v>435</c:v>
                </c:pt>
                <c:pt idx="436">
                  <c:v>436</c:v>
                </c:pt>
                <c:pt idx="437">
                  <c:v>437</c:v>
                </c:pt>
                <c:pt idx="438">
                  <c:v>438</c:v>
                </c:pt>
                <c:pt idx="439">
                  <c:v>439</c:v>
                </c:pt>
                <c:pt idx="440">
                  <c:v>440</c:v>
                </c:pt>
                <c:pt idx="441">
                  <c:v>441</c:v>
                </c:pt>
                <c:pt idx="442">
                  <c:v>442</c:v>
                </c:pt>
                <c:pt idx="443">
                  <c:v>443</c:v>
                </c:pt>
                <c:pt idx="444">
                  <c:v>444</c:v>
                </c:pt>
                <c:pt idx="445">
                  <c:v>445</c:v>
                </c:pt>
                <c:pt idx="446">
                  <c:v>446</c:v>
                </c:pt>
                <c:pt idx="447">
                  <c:v>447</c:v>
                </c:pt>
                <c:pt idx="448">
                  <c:v>448</c:v>
                </c:pt>
                <c:pt idx="449">
                  <c:v>449</c:v>
                </c:pt>
                <c:pt idx="450">
                  <c:v>450</c:v>
                </c:pt>
                <c:pt idx="451">
                  <c:v>451</c:v>
                </c:pt>
                <c:pt idx="452">
                  <c:v>452</c:v>
                </c:pt>
                <c:pt idx="453">
                  <c:v>453</c:v>
                </c:pt>
                <c:pt idx="454">
                  <c:v>454</c:v>
                </c:pt>
                <c:pt idx="455">
                  <c:v>455</c:v>
                </c:pt>
                <c:pt idx="456">
                  <c:v>456</c:v>
                </c:pt>
                <c:pt idx="457">
                  <c:v>457</c:v>
                </c:pt>
                <c:pt idx="458">
                  <c:v>458</c:v>
                </c:pt>
                <c:pt idx="459">
                  <c:v>459</c:v>
                </c:pt>
                <c:pt idx="460">
                  <c:v>460</c:v>
                </c:pt>
                <c:pt idx="461">
                  <c:v>461</c:v>
                </c:pt>
                <c:pt idx="462">
                  <c:v>462</c:v>
                </c:pt>
                <c:pt idx="463">
                  <c:v>463</c:v>
                </c:pt>
                <c:pt idx="464">
                  <c:v>464</c:v>
                </c:pt>
                <c:pt idx="465">
                  <c:v>465</c:v>
                </c:pt>
                <c:pt idx="466">
                  <c:v>466</c:v>
                </c:pt>
                <c:pt idx="467">
                  <c:v>467</c:v>
                </c:pt>
                <c:pt idx="468">
                  <c:v>468</c:v>
                </c:pt>
                <c:pt idx="469">
                  <c:v>469</c:v>
                </c:pt>
                <c:pt idx="470">
                  <c:v>470</c:v>
                </c:pt>
                <c:pt idx="471">
                  <c:v>471</c:v>
                </c:pt>
                <c:pt idx="472">
                  <c:v>472</c:v>
                </c:pt>
                <c:pt idx="473">
                  <c:v>473</c:v>
                </c:pt>
                <c:pt idx="474">
                  <c:v>474</c:v>
                </c:pt>
                <c:pt idx="475">
                  <c:v>475</c:v>
                </c:pt>
                <c:pt idx="476">
                  <c:v>476</c:v>
                </c:pt>
                <c:pt idx="477">
                  <c:v>477</c:v>
                </c:pt>
                <c:pt idx="478">
                  <c:v>478</c:v>
                </c:pt>
                <c:pt idx="479">
                  <c:v>479</c:v>
                </c:pt>
                <c:pt idx="480">
                  <c:v>480</c:v>
                </c:pt>
                <c:pt idx="481">
                  <c:v>481</c:v>
                </c:pt>
                <c:pt idx="482">
                  <c:v>482</c:v>
                </c:pt>
                <c:pt idx="483">
                  <c:v>483</c:v>
                </c:pt>
                <c:pt idx="484">
                  <c:v>484</c:v>
                </c:pt>
                <c:pt idx="485">
                  <c:v>485</c:v>
                </c:pt>
                <c:pt idx="486">
                  <c:v>486</c:v>
                </c:pt>
                <c:pt idx="487">
                  <c:v>487</c:v>
                </c:pt>
                <c:pt idx="488">
                  <c:v>488</c:v>
                </c:pt>
                <c:pt idx="489">
                  <c:v>489</c:v>
                </c:pt>
                <c:pt idx="490">
                  <c:v>490</c:v>
                </c:pt>
                <c:pt idx="491">
                  <c:v>491</c:v>
                </c:pt>
                <c:pt idx="492">
                  <c:v>492</c:v>
                </c:pt>
                <c:pt idx="493">
                  <c:v>493</c:v>
                </c:pt>
                <c:pt idx="494">
                  <c:v>494</c:v>
                </c:pt>
                <c:pt idx="495">
                  <c:v>495</c:v>
                </c:pt>
                <c:pt idx="496">
                  <c:v>496</c:v>
                </c:pt>
                <c:pt idx="497">
                  <c:v>497</c:v>
                </c:pt>
                <c:pt idx="498">
                  <c:v>498</c:v>
                </c:pt>
                <c:pt idx="499">
                  <c:v>499</c:v>
                </c:pt>
                <c:pt idx="500">
                  <c:v>500</c:v>
                </c:pt>
                <c:pt idx="501">
                  <c:v>501</c:v>
                </c:pt>
                <c:pt idx="502">
                  <c:v>502</c:v>
                </c:pt>
                <c:pt idx="503">
                  <c:v>503</c:v>
                </c:pt>
                <c:pt idx="504">
                  <c:v>504</c:v>
                </c:pt>
                <c:pt idx="505">
                  <c:v>505</c:v>
                </c:pt>
                <c:pt idx="506">
                  <c:v>506</c:v>
                </c:pt>
                <c:pt idx="507">
                  <c:v>507</c:v>
                </c:pt>
                <c:pt idx="508">
                  <c:v>508</c:v>
                </c:pt>
                <c:pt idx="509">
                  <c:v>509</c:v>
                </c:pt>
                <c:pt idx="510">
                  <c:v>510</c:v>
                </c:pt>
                <c:pt idx="511">
                  <c:v>511</c:v>
                </c:pt>
                <c:pt idx="512">
                  <c:v>512</c:v>
                </c:pt>
                <c:pt idx="513">
                  <c:v>513</c:v>
                </c:pt>
                <c:pt idx="514">
                  <c:v>514</c:v>
                </c:pt>
                <c:pt idx="515">
                  <c:v>515</c:v>
                </c:pt>
                <c:pt idx="516">
                  <c:v>516</c:v>
                </c:pt>
                <c:pt idx="517">
                  <c:v>517</c:v>
                </c:pt>
                <c:pt idx="518">
                  <c:v>518</c:v>
                </c:pt>
                <c:pt idx="519">
                  <c:v>519</c:v>
                </c:pt>
                <c:pt idx="520">
                  <c:v>520</c:v>
                </c:pt>
                <c:pt idx="521">
                  <c:v>521</c:v>
                </c:pt>
                <c:pt idx="522">
                  <c:v>522</c:v>
                </c:pt>
                <c:pt idx="523">
                  <c:v>523</c:v>
                </c:pt>
                <c:pt idx="524">
                  <c:v>524</c:v>
                </c:pt>
                <c:pt idx="525">
                  <c:v>525</c:v>
                </c:pt>
                <c:pt idx="526">
                  <c:v>526</c:v>
                </c:pt>
                <c:pt idx="527">
                  <c:v>527</c:v>
                </c:pt>
                <c:pt idx="528">
                  <c:v>528</c:v>
                </c:pt>
                <c:pt idx="529">
                  <c:v>529</c:v>
                </c:pt>
                <c:pt idx="530">
                  <c:v>530</c:v>
                </c:pt>
                <c:pt idx="531">
                  <c:v>531</c:v>
                </c:pt>
                <c:pt idx="532">
                  <c:v>532</c:v>
                </c:pt>
                <c:pt idx="533">
                  <c:v>533</c:v>
                </c:pt>
                <c:pt idx="534">
                  <c:v>534</c:v>
                </c:pt>
                <c:pt idx="535">
                  <c:v>535</c:v>
                </c:pt>
                <c:pt idx="536">
                  <c:v>536</c:v>
                </c:pt>
                <c:pt idx="537">
                  <c:v>537</c:v>
                </c:pt>
                <c:pt idx="538">
                  <c:v>538</c:v>
                </c:pt>
                <c:pt idx="539">
                  <c:v>539</c:v>
                </c:pt>
                <c:pt idx="540">
                  <c:v>540</c:v>
                </c:pt>
                <c:pt idx="541">
                  <c:v>541</c:v>
                </c:pt>
                <c:pt idx="542">
                  <c:v>542</c:v>
                </c:pt>
                <c:pt idx="543">
                  <c:v>543</c:v>
                </c:pt>
                <c:pt idx="544">
                  <c:v>544</c:v>
                </c:pt>
                <c:pt idx="545">
                  <c:v>545</c:v>
                </c:pt>
                <c:pt idx="546">
                  <c:v>546</c:v>
                </c:pt>
                <c:pt idx="547">
                  <c:v>547</c:v>
                </c:pt>
                <c:pt idx="548">
                  <c:v>548</c:v>
                </c:pt>
                <c:pt idx="549">
                  <c:v>549</c:v>
                </c:pt>
                <c:pt idx="550">
                  <c:v>550</c:v>
                </c:pt>
                <c:pt idx="551">
                  <c:v>551</c:v>
                </c:pt>
                <c:pt idx="552">
                  <c:v>552</c:v>
                </c:pt>
                <c:pt idx="553">
                  <c:v>553</c:v>
                </c:pt>
                <c:pt idx="554">
                  <c:v>554</c:v>
                </c:pt>
                <c:pt idx="555">
                  <c:v>555</c:v>
                </c:pt>
                <c:pt idx="556">
                  <c:v>556</c:v>
                </c:pt>
                <c:pt idx="557">
                  <c:v>557</c:v>
                </c:pt>
                <c:pt idx="558">
                  <c:v>558</c:v>
                </c:pt>
                <c:pt idx="559">
                  <c:v>559</c:v>
                </c:pt>
                <c:pt idx="560">
                  <c:v>560</c:v>
                </c:pt>
                <c:pt idx="561">
                  <c:v>561</c:v>
                </c:pt>
                <c:pt idx="562">
                  <c:v>562</c:v>
                </c:pt>
                <c:pt idx="563">
                  <c:v>563</c:v>
                </c:pt>
                <c:pt idx="564">
                  <c:v>564</c:v>
                </c:pt>
                <c:pt idx="565">
                  <c:v>565</c:v>
                </c:pt>
                <c:pt idx="566">
                  <c:v>566</c:v>
                </c:pt>
                <c:pt idx="567">
                  <c:v>567</c:v>
                </c:pt>
                <c:pt idx="568">
                  <c:v>568</c:v>
                </c:pt>
                <c:pt idx="569">
                  <c:v>569</c:v>
                </c:pt>
                <c:pt idx="570">
                  <c:v>570</c:v>
                </c:pt>
                <c:pt idx="571">
                  <c:v>571</c:v>
                </c:pt>
                <c:pt idx="572">
                  <c:v>572</c:v>
                </c:pt>
                <c:pt idx="573">
                  <c:v>573</c:v>
                </c:pt>
                <c:pt idx="574">
                  <c:v>574</c:v>
                </c:pt>
                <c:pt idx="575">
                  <c:v>575</c:v>
                </c:pt>
                <c:pt idx="576">
                  <c:v>576</c:v>
                </c:pt>
                <c:pt idx="577">
                  <c:v>577</c:v>
                </c:pt>
                <c:pt idx="578">
                  <c:v>578</c:v>
                </c:pt>
                <c:pt idx="579">
                  <c:v>579</c:v>
                </c:pt>
                <c:pt idx="580">
                  <c:v>580</c:v>
                </c:pt>
                <c:pt idx="581">
                  <c:v>581</c:v>
                </c:pt>
                <c:pt idx="582">
                  <c:v>582</c:v>
                </c:pt>
                <c:pt idx="583">
                  <c:v>583</c:v>
                </c:pt>
                <c:pt idx="584">
                  <c:v>584</c:v>
                </c:pt>
                <c:pt idx="585">
                  <c:v>585</c:v>
                </c:pt>
                <c:pt idx="586">
                  <c:v>586</c:v>
                </c:pt>
                <c:pt idx="587">
                  <c:v>587</c:v>
                </c:pt>
                <c:pt idx="588">
                  <c:v>588</c:v>
                </c:pt>
                <c:pt idx="589">
                  <c:v>589</c:v>
                </c:pt>
                <c:pt idx="590">
                  <c:v>590</c:v>
                </c:pt>
                <c:pt idx="591">
                  <c:v>591</c:v>
                </c:pt>
                <c:pt idx="592">
                  <c:v>592</c:v>
                </c:pt>
                <c:pt idx="593">
                  <c:v>593</c:v>
                </c:pt>
                <c:pt idx="594">
                  <c:v>594</c:v>
                </c:pt>
                <c:pt idx="595">
                  <c:v>595</c:v>
                </c:pt>
                <c:pt idx="596">
                  <c:v>596</c:v>
                </c:pt>
                <c:pt idx="597">
                  <c:v>597</c:v>
                </c:pt>
                <c:pt idx="598">
                  <c:v>598</c:v>
                </c:pt>
                <c:pt idx="599">
                  <c:v>599</c:v>
                </c:pt>
                <c:pt idx="600">
                  <c:v>600</c:v>
                </c:pt>
                <c:pt idx="601">
                  <c:v>601</c:v>
                </c:pt>
                <c:pt idx="602">
                  <c:v>602</c:v>
                </c:pt>
                <c:pt idx="603">
                  <c:v>603</c:v>
                </c:pt>
                <c:pt idx="604">
                  <c:v>604</c:v>
                </c:pt>
                <c:pt idx="605">
                  <c:v>605</c:v>
                </c:pt>
                <c:pt idx="606">
                  <c:v>606</c:v>
                </c:pt>
                <c:pt idx="607">
                  <c:v>607</c:v>
                </c:pt>
                <c:pt idx="608">
                  <c:v>608</c:v>
                </c:pt>
                <c:pt idx="609">
                  <c:v>609</c:v>
                </c:pt>
                <c:pt idx="610">
                  <c:v>610</c:v>
                </c:pt>
                <c:pt idx="611">
                  <c:v>611</c:v>
                </c:pt>
                <c:pt idx="612">
                  <c:v>612</c:v>
                </c:pt>
                <c:pt idx="613">
                  <c:v>613</c:v>
                </c:pt>
                <c:pt idx="614">
                  <c:v>614</c:v>
                </c:pt>
                <c:pt idx="615">
                  <c:v>615</c:v>
                </c:pt>
                <c:pt idx="616">
                  <c:v>616</c:v>
                </c:pt>
                <c:pt idx="617">
                  <c:v>617</c:v>
                </c:pt>
                <c:pt idx="618">
                  <c:v>618</c:v>
                </c:pt>
                <c:pt idx="619">
                  <c:v>619</c:v>
                </c:pt>
                <c:pt idx="620">
                  <c:v>620</c:v>
                </c:pt>
                <c:pt idx="621">
                  <c:v>621</c:v>
                </c:pt>
                <c:pt idx="622">
                  <c:v>622</c:v>
                </c:pt>
                <c:pt idx="623">
                  <c:v>623</c:v>
                </c:pt>
                <c:pt idx="624">
                  <c:v>624</c:v>
                </c:pt>
                <c:pt idx="625">
                  <c:v>625</c:v>
                </c:pt>
                <c:pt idx="626">
                  <c:v>626</c:v>
                </c:pt>
                <c:pt idx="627">
                  <c:v>627</c:v>
                </c:pt>
                <c:pt idx="628">
                  <c:v>628</c:v>
                </c:pt>
                <c:pt idx="629">
                  <c:v>629</c:v>
                </c:pt>
                <c:pt idx="630">
                  <c:v>630</c:v>
                </c:pt>
                <c:pt idx="631">
                  <c:v>631</c:v>
                </c:pt>
                <c:pt idx="632">
                  <c:v>632</c:v>
                </c:pt>
                <c:pt idx="633">
                  <c:v>633</c:v>
                </c:pt>
                <c:pt idx="634">
                  <c:v>634</c:v>
                </c:pt>
                <c:pt idx="635">
                  <c:v>635</c:v>
                </c:pt>
                <c:pt idx="636">
                  <c:v>636</c:v>
                </c:pt>
                <c:pt idx="637">
                  <c:v>637</c:v>
                </c:pt>
                <c:pt idx="638">
                  <c:v>638</c:v>
                </c:pt>
                <c:pt idx="639">
                  <c:v>639</c:v>
                </c:pt>
                <c:pt idx="640">
                  <c:v>640</c:v>
                </c:pt>
                <c:pt idx="641">
                  <c:v>641</c:v>
                </c:pt>
                <c:pt idx="642">
                  <c:v>642</c:v>
                </c:pt>
                <c:pt idx="643">
                  <c:v>643</c:v>
                </c:pt>
                <c:pt idx="644">
                  <c:v>644</c:v>
                </c:pt>
                <c:pt idx="645">
                  <c:v>645</c:v>
                </c:pt>
                <c:pt idx="646">
                  <c:v>646</c:v>
                </c:pt>
                <c:pt idx="647">
                  <c:v>647</c:v>
                </c:pt>
                <c:pt idx="648">
                  <c:v>648</c:v>
                </c:pt>
                <c:pt idx="649">
                  <c:v>649</c:v>
                </c:pt>
                <c:pt idx="650">
                  <c:v>650</c:v>
                </c:pt>
                <c:pt idx="651">
                  <c:v>651</c:v>
                </c:pt>
                <c:pt idx="652">
                  <c:v>652</c:v>
                </c:pt>
                <c:pt idx="653">
                  <c:v>653</c:v>
                </c:pt>
                <c:pt idx="654">
                  <c:v>654</c:v>
                </c:pt>
                <c:pt idx="655">
                  <c:v>655</c:v>
                </c:pt>
                <c:pt idx="656">
                  <c:v>656</c:v>
                </c:pt>
                <c:pt idx="657">
                  <c:v>657</c:v>
                </c:pt>
                <c:pt idx="658">
                  <c:v>658</c:v>
                </c:pt>
                <c:pt idx="659">
                  <c:v>659</c:v>
                </c:pt>
                <c:pt idx="660">
                  <c:v>660</c:v>
                </c:pt>
                <c:pt idx="661">
                  <c:v>661</c:v>
                </c:pt>
                <c:pt idx="662">
                  <c:v>662</c:v>
                </c:pt>
                <c:pt idx="663">
                  <c:v>663</c:v>
                </c:pt>
                <c:pt idx="664">
                  <c:v>664</c:v>
                </c:pt>
                <c:pt idx="665">
                  <c:v>665</c:v>
                </c:pt>
                <c:pt idx="666">
                  <c:v>666</c:v>
                </c:pt>
                <c:pt idx="667">
                  <c:v>667</c:v>
                </c:pt>
                <c:pt idx="668">
                  <c:v>668</c:v>
                </c:pt>
                <c:pt idx="669">
                  <c:v>669</c:v>
                </c:pt>
                <c:pt idx="670">
                  <c:v>670</c:v>
                </c:pt>
                <c:pt idx="671">
                  <c:v>671</c:v>
                </c:pt>
                <c:pt idx="672">
                  <c:v>672</c:v>
                </c:pt>
                <c:pt idx="673">
                  <c:v>673</c:v>
                </c:pt>
                <c:pt idx="674">
                  <c:v>674</c:v>
                </c:pt>
                <c:pt idx="675">
                  <c:v>675</c:v>
                </c:pt>
                <c:pt idx="676">
                  <c:v>676</c:v>
                </c:pt>
                <c:pt idx="677">
                  <c:v>677</c:v>
                </c:pt>
                <c:pt idx="678">
                  <c:v>678</c:v>
                </c:pt>
                <c:pt idx="679">
                  <c:v>679</c:v>
                </c:pt>
                <c:pt idx="680">
                  <c:v>680</c:v>
                </c:pt>
                <c:pt idx="681">
                  <c:v>681</c:v>
                </c:pt>
                <c:pt idx="682">
                  <c:v>682</c:v>
                </c:pt>
                <c:pt idx="683">
                  <c:v>683</c:v>
                </c:pt>
                <c:pt idx="684">
                  <c:v>684</c:v>
                </c:pt>
                <c:pt idx="685">
                  <c:v>685</c:v>
                </c:pt>
                <c:pt idx="686">
                  <c:v>686</c:v>
                </c:pt>
                <c:pt idx="687">
                  <c:v>687</c:v>
                </c:pt>
                <c:pt idx="688">
                  <c:v>688</c:v>
                </c:pt>
                <c:pt idx="689">
                  <c:v>689</c:v>
                </c:pt>
                <c:pt idx="690">
                  <c:v>690</c:v>
                </c:pt>
                <c:pt idx="691">
                  <c:v>691</c:v>
                </c:pt>
                <c:pt idx="692">
                  <c:v>692</c:v>
                </c:pt>
                <c:pt idx="693">
                  <c:v>693</c:v>
                </c:pt>
                <c:pt idx="694">
                  <c:v>694</c:v>
                </c:pt>
                <c:pt idx="695">
                  <c:v>695</c:v>
                </c:pt>
                <c:pt idx="696">
                  <c:v>696</c:v>
                </c:pt>
                <c:pt idx="697">
                  <c:v>697</c:v>
                </c:pt>
                <c:pt idx="698">
                  <c:v>698</c:v>
                </c:pt>
                <c:pt idx="699">
                  <c:v>699</c:v>
                </c:pt>
                <c:pt idx="700">
                  <c:v>700</c:v>
                </c:pt>
                <c:pt idx="701">
                  <c:v>701</c:v>
                </c:pt>
                <c:pt idx="702">
                  <c:v>702</c:v>
                </c:pt>
                <c:pt idx="703">
                  <c:v>703</c:v>
                </c:pt>
                <c:pt idx="704">
                  <c:v>704</c:v>
                </c:pt>
                <c:pt idx="705">
                  <c:v>705</c:v>
                </c:pt>
                <c:pt idx="706">
                  <c:v>706</c:v>
                </c:pt>
                <c:pt idx="707">
                  <c:v>707</c:v>
                </c:pt>
                <c:pt idx="708">
                  <c:v>708</c:v>
                </c:pt>
                <c:pt idx="709">
                  <c:v>709</c:v>
                </c:pt>
                <c:pt idx="710">
                  <c:v>710</c:v>
                </c:pt>
                <c:pt idx="711">
                  <c:v>711</c:v>
                </c:pt>
                <c:pt idx="712">
                  <c:v>712</c:v>
                </c:pt>
                <c:pt idx="713">
                  <c:v>713</c:v>
                </c:pt>
                <c:pt idx="714">
                  <c:v>714</c:v>
                </c:pt>
                <c:pt idx="715">
                  <c:v>715</c:v>
                </c:pt>
                <c:pt idx="716">
                  <c:v>716</c:v>
                </c:pt>
                <c:pt idx="717">
                  <c:v>717</c:v>
                </c:pt>
                <c:pt idx="718">
                  <c:v>718</c:v>
                </c:pt>
                <c:pt idx="719">
                  <c:v>719</c:v>
                </c:pt>
                <c:pt idx="720">
                  <c:v>720</c:v>
                </c:pt>
                <c:pt idx="721">
                  <c:v>721</c:v>
                </c:pt>
                <c:pt idx="722">
                  <c:v>722</c:v>
                </c:pt>
                <c:pt idx="723">
                  <c:v>723</c:v>
                </c:pt>
                <c:pt idx="724">
                  <c:v>724</c:v>
                </c:pt>
                <c:pt idx="725">
                  <c:v>725</c:v>
                </c:pt>
                <c:pt idx="726">
                  <c:v>726</c:v>
                </c:pt>
                <c:pt idx="727">
                  <c:v>727</c:v>
                </c:pt>
                <c:pt idx="728">
                  <c:v>728</c:v>
                </c:pt>
                <c:pt idx="729">
                  <c:v>729</c:v>
                </c:pt>
                <c:pt idx="730">
                  <c:v>730</c:v>
                </c:pt>
                <c:pt idx="731">
                  <c:v>731</c:v>
                </c:pt>
                <c:pt idx="732">
                  <c:v>732</c:v>
                </c:pt>
                <c:pt idx="733">
                  <c:v>733</c:v>
                </c:pt>
                <c:pt idx="734">
                  <c:v>734</c:v>
                </c:pt>
                <c:pt idx="735">
                  <c:v>735</c:v>
                </c:pt>
                <c:pt idx="736">
                  <c:v>736</c:v>
                </c:pt>
                <c:pt idx="737">
                  <c:v>737</c:v>
                </c:pt>
                <c:pt idx="738">
                  <c:v>738</c:v>
                </c:pt>
                <c:pt idx="739">
                  <c:v>739</c:v>
                </c:pt>
                <c:pt idx="740">
                  <c:v>740</c:v>
                </c:pt>
                <c:pt idx="741">
                  <c:v>741</c:v>
                </c:pt>
                <c:pt idx="742">
                  <c:v>742</c:v>
                </c:pt>
                <c:pt idx="743">
                  <c:v>743</c:v>
                </c:pt>
                <c:pt idx="744">
                  <c:v>744</c:v>
                </c:pt>
                <c:pt idx="745">
                  <c:v>745</c:v>
                </c:pt>
                <c:pt idx="746">
                  <c:v>746</c:v>
                </c:pt>
                <c:pt idx="747">
                  <c:v>747</c:v>
                </c:pt>
                <c:pt idx="748">
                  <c:v>748</c:v>
                </c:pt>
                <c:pt idx="749">
                  <c:v>749</c:v>
                </c:pt>
                <c:pt idx="750">
                  <c:v>750</c:v>
                </c:pt>
                <c:pt idx="751">
                  <c:v>751</c:v>
                </c:pt>
                <c:pt idx="752">
                  <c:v>752</c:v>
                </c:pt>
                <c:pt idx="753">
                  <c:v>753</c:v>
                </c:pt>
                <c:pt idx="754">
                  <c:v>754</c:v>
                </c:pt>
                <c:pt idx="755">
                  <c:v>755</c:v>
                </c:pt>
                <c:pt idx="756">
                  <c:v>756</c:v>
                </c:pt>
                <c:pt idx="757">
                  <c:v>757</c:v>
                </c:pt>
                <c:pt idx="758">
                  <c:v>758</c:v>
                </c:pt>
                <c:pt idx="759">
                  <c:v>759</c:v>
                </c:pt>
                <c:pt idx="760">
                  <c:v>760</c:v>
                </c:pt>
                <c:pt idx="761">
                  <c:v>761</c:v>
                </c:pt>
                <c:pt idx="762">
                  <c:v>762</c:v>
                </c:pt>
                <c:pt idx="763">
                  <c:v>763</c:v>
                </c:pt>
                <c:pt idx="764">
                  <c:v>764</c:v>
                </c:pt>
                <c:pt idx="765">
                  <c:v>765</c:v>
                </c:pt>
                <c:pt idx="766">
                  <c:v>766</c:v>
                </c:pt>
                <c:pt idx="767">
                  <c:v>767</c:v>
                </c:pt>
                <c:pt idx="768">
                  <c:v>768</c:v>
                </c:pt>
                <c:pt idx="769">
                  <c:v>769</c:v>
                </c:pt>
                <c:pt idx="770">
                  <c:v>770</c:v>
                </c:pt>
                <c:pt idx="771">
                  <c:v>771</c:v>
                </c:pt>
                <c:pt idx="772">
                  <c:v>772</c:v>
                </c:pt>
                <c:pt idx="773">
                  <c:v>773</c:v>
                </c:pt>
                <c:pt idx="774">
                  <c:v>774</c:v>
                </c:pt>
                <c:pt idx="775">
                  <c:v>775</c:v>
                </c:pt>
                <c:pt idx="776">
                  <c:v>776</c:v>
                </c:pt>
                <c:pt idx="777">
                  <c:v>777</c:v>
                </c:pt>
                <c:pt idx="778">
                  <c:v>778</c:v>
                </c:pt>
                <c:pt idx="779">
                  <c:v>779</c:v>
                </c:pt>
                <c:pt idx="780">
                  <c:v>780</c:v>
                </c:pt>
                <c:pt idx="781">
                  <c:v>781</c:v>
                </c:pt>
                <c:pt idx="782">
                  <c:v>782</c:v>
                </c:pt>
                <c:pt idx="783">
                  <c:v>783</c:v>
                </c:pt>
                <c:pt idx="784">
                  <c:v>784</c:v>
                </c:pt>
                <c:pt idx="785">
                  <c:v>785</c:v>
                </c:pt>
                <c:pt idx="786">
                  <c:v>786</c:v>
                </c:pt>
                <c:pt idx="787">
                  <c:v>787</c:v>
                </c:pt>
                <c:pt idx="788">
                  <c:v>788</c:v>
                </c:pt>
                <c:pt idx="789">
                  <c:v>789</c:v>
                </c:pt>
                <c:pt idx="790">
                  <c:v>790</c:v>
                </c:pt>
                <c:pt idx="791">
                  <c:v>791</c:v>
                </c:pt>
                <c:pt idx="792">
                  <c:v>792</c:v>
                </c:pt>
                <c:pt idx="793">
                  <c:v>793</c:v>
                </c:pt>
                <c:pt idx="794">
                  <c:v>794</c:v>
                </c:pt>
                <c:pt idx="795">
                  <c:v>795</c:v>
                </c:pt>
                <c:pt idx="796">
                  <c:v>796</c:v>
                </c:pt>
                <c:pt idx="797">
                  <c:v>797</c:v>
                </c:pt>
                <c:pt idx="798">
                  <c:v>798</c:v>
                </c:pt>
                <c:pt idx="799">
                  <c:v>799</c:v>
                </c:pt>
                <c:pt idx="800">
                  <c:v>800</c:v>
                </c:pt>
                <c:pt idx="801">
                  <c:v>801</c:v>
                </c:pt>
                <c:pt idx="802">
                  <c:v>802</c:v>
                </c:pt>
                <c:pt idx="803">
                  <c:v>803</c:v>
                </c:pt>
                <c:pt idx="804">
                  <c:v>804</c:v>
                </c:pt>
                <c:pt idx="805">
                  <c:v>805</c:v>
                </c:pt>
                <c:pt idx="806">
                  <c:v>806</c:v>
                </c:pt>
                <c:pt idx="807">
                  <c:v>807</c:v>
                </c:pt>
                <c:pt idx="808">
                  <c:v>808</c:v>
                </c:pt>
                <c:pt idx="809">
                  <c:v>809</c:v>
                </c:pt>
                <c:pt idx="810">
                  <c:v>810</c:v>
                </c:pt>
                <c:pt idx="811">
                  <c:v>811</c:v>
                </c:pt>
                <c:pt idx="812">
                  <c:v>812</c:v>
                </c:pt>
                <c:pt idx="813">
                  <c:v>813</c:v>
                </c:pt>
                <c:pt idx="814">
                  <c:v>814</c:v>
                </c:pt>
                <c:pt idx="815">
                  <c:v>815</c:v>
                </c:pt>
                <c:pt idx="816">
                  <c:v>816</c:v>
                </c:pt>
                <c:pt idx="817">
                  <c:v>817</c:v>
                </c:pt>
                <c:pt idx="818">
                  <c:v>818</c:v>
                </c:pt>
                <c:pt idx="819">
                  <c:v>819</c:v>
                </c:pt>
                <c:pt idx="820">
                  <c:v>820</c:v>
                </c:pt>
                <c:pt idx="821">
                  <c:v>821</c:v>
                </c:pt>
                <c:pt idx="822">
                  <c:v>822</c:v>
                </c:pt>
                <c:pt idx="823">
                  <c:v>823</c:v>
                </c:pt>
                <c:pt idx="824">
                  <c:v>824</c:v>
                </c:pt>
                <c:pt idx="825">
                  <c:v>825</c:v>
                </c:pt>
                <c:pt idx="826">
                  <c:v>826</c:v>
                </c:pt>
                <c:pt idx="827">
                  <c:v>827</c:v>
                </c:pt>
                <c:pt idx="828">
                  <c:v>828</c:v>
                </c:pt>
                <c:pt idx="829">
                  <c:v>829</c:v>
                </c:pt>
                <c:pt idx="830">
                  <c:v>830</c:v>
                </c:pt>
                <c:pt idx="831">
                  <c:v>831</c:v>
                </c:pt>
                <c:pt idx="832">
                  <c:v>832</c:v>
                </c:pt>
                <c:pt idx="833">
                  <c:v>833</c:v>
                </c:pt>
                <c:pt idx="834">
                  <c:v>834</c:v>
                </c:pt>
                <c:pt idx="835">
                  <c:v>835</c:v>
                </c:pt>
                <c:pt idx="836">
                  <c:v>836</c:v>
                </c:pt>
                <c:pt idx="837">
                  <c:v>837</c:v>
                </c:pt>
                <c:pt idx="838">
                  <c:v>838</c:v>
                </c:pt>
                <c:pt idx="839">
                  <c:v>839</c:v>
                </c:pt>
                <c:pt idx="840">
                  <c:v>840</c:v>
                </c:pt>
                <c:pt idx="841">
                  <c:v>841</c:v>
                </c:pt>
                <c:pt idx="842">
                  <c:v>842</c:v>
                </c:pt>
                <c:pt idx="843">
                  <c:v>843</c:v>
                </c:pt>
                <c:pt idx="844">
                  <c:v>844</c:v>
                </c:pt>
                <c:pt idx="845">
                  <c:v>845</c:v>
                </c:pt>
                <c:pt idx="846">
                  <c:v>846</c:v>
                </c:pt>
                <c:pt idx="847">
                  <c:v>847</c:v>
                </c:pt>
                <c:pt idx="848">
                  <c:v>848</c:v>
                </c:pt>
                <c:pt idx="849">
                  <c:v>849</c:v>
                </c:pt>
                <c:pt idx="850">
                  <c:v>850</c:v>
                </c:pt>
                <c:pt idx="851">
                  <c:v>851</c:v>
                </c:pt>
                <c:pt idx="852">
                  <c:v>852</c:v>
                </c:pt>
                <c:pt idx="853">
                  <c:v>853</c:v>
                </c:pt>
                <c:pt idx="854">
                  <c:v>854</c:v>
                </c:pt>
                <c:pt idx="855">
                  <c:v>855</c:v>
                </c:pt>
                <c:pt idx="856">
                  <c:v>856</c:v>
                </c:pt>
                <c:pt idx="857">
                  <c:v>857</c:v>
                </c:pt>
                <c:pt idx="858">
                  <c:v>858</c:v>
                </c:pt>
                <c:pt idx="859">
                  <c:v>859</c:v>
                </c:pt>
                <c:pt idx="860">
                  <c:v>860</c:v>
                </c:pt>
                <c:pt idx="861">
                  <c:v>861</c:v>
                </c:pt>
                <c:pt idx="862">
                  <c:v>862</c:v>
                </c:pt>
                <c:pt idx="863">
                  <c:v>863</c:v>
                </c:pt>
                <c:pt idx="864">
                  <c:v>864</c:v>
                </c:pt>
                <c:pt idx="865">
                  <c:v>865</c:v>
                </c:pt>
                <c:pt idx="866">
                  <c:v>866</c:v>
                </c:pt>
                <c:pt idx="867">
                  <c:v>867</c:v>
                </c:pt>
                <c:pt idx="868">
                  <c:v>868</c:v>
                </c:pt>
                <c:pt idx="869">
                  <c:v>869</c:v>
                </c:pt>
                <c:pt idx="870">
                  <c:v>870</c:v>
                </c:pt>
                <c:pt idx="871">
                  <c:v>871</c:v>
                </c:pt>
                <c:pt idx="872">
                  <c:v>872</c:v>
                </c:pt>
                <c:pt idx="873">
                  <c:v>873</c:v>
                </c:pt>
                <c:pt idx="874">
                  <c:v>874</c:v>
                </c:pt>
                <c:pt idx="875">
                  <c:v>875</c:v>
                </c:pt>
                <c:pt idx="876">
                  <c:v>876</c:v>
                </c:pt>
                <c:pt idx="877">
                  <c:v>877</c:v>
                </c:pt>
                <c:pt idx="878">
                  <c:v>878</c:v>
                </c:pt>
                <c:pt idx="879">
                  <c:v>879</c:v>
                </c:pt>
                <c:pt idx="880">
                  <c:v>880</c:v>
                </c:pt>
                <c:pt idx="881">
                  <c:v>881</c:v>
                </c:pt>
                <c:pt idx="882">
                  <c:v>882</c:v>
                </c:pt>
                <c:pt idx="883">
                  <c:v>883</c:v>
                </c:pt>
                <c:pt idx="884">
                  <c:v>884</c:v>
                </c:pt>
                <c:pt idx="885">
                  <c:v>885</c:v>
                </c:pt>
                <c:pt idx="886">
                  <c:v>886</c:v>
                </c:pt>
                <c:pt idx="887">
                  <c:v>887</c:v>
                </c:pt>
                <c:pt idx="888">
                  <c:v>888</c:v>
                </c:pt>
                <c:pt idx="889">
                  <c:v>889</c:v>
                </c:pt>
                <c:pt idx="890">
                  <c:v>890</c:v>
                </c:pt>
                <c:pt idx="891">
                  <c:v>891</c:v>
                </c:pt>
                <c:pt idx="892">
                  <c:v>892</c:v>
                </c:pt>
                <c:pt idx="893">
                  <c:v>893</c:v>
                </c:pt>
                <c:pt idx="894">
                  <c:v>894</c:v>
                </c:pt>
                <c:pt idx="895">
                  <c:v>895</c:v>
                </c:pt>
                <c:pt idx="896">
                  <c:v>896</c:v>
                </c:pt>
                <c:pt idx="897">
                  <c:v>897</c:v>
                </c:pt>
                <c:pt idx="898">
                  <c:v>898</c:v>
                </c:pt>
                <c:pt idx="899">
                  <c:v>899</c:v>
                </c:pt>
                <c:pt idx="900">
                  <c:v>900</c:v>
                </c:pt>
                <c:pt idx="901">
                  <c:v>901</c:v>
                </c:pt>
                <c:pt idx="902">
                  <c:v>902</c:v>
                </c:pt>
                <c:pt idx="903">
                  <c:v>903</c:v>
                </c:pt>
                <c:pt idx="904">
                  <c:v>904</c:v>
                </c:pt>
                <c:pt idx="905">
                  <c:v>905</c:v>
                </c:pt>
                <c:pt idx="906">
                  <c:v>906</c:v>
                </c:pt>
                <c:pt idx="907">
                  <c:v>907</c:v>
                </c:pt>
                <c:pt idx="908">
                  <c:v>908</c:v>
                </c:pt>
                <c:pt idx="909">
                  <c:v>909</c:v>
                </c:pt>
                <c:pt idx="910">
                  <c:v>910</c:v>
                </c:pt>
                <c:pt idx="911">
                  <c:v>911</c:v>
                </c:pt>
                <c:pt idx="912">
                  <c:v>912</c:v>
                </c:pt>
                <c:pt idx="913">
                  <c:v>913</c:v>
                </c:pt>
                <c:pt idx="914">
                  <c:v>914</c:v>
                </c:pt>
                <c:pt idx="915">
                  <c:v>915</c:v>
                </c:pt>
                <c:pt idx="916">
                  <c:v>916</c:v>
                </c:pt>
                <c:pt idx="917">
                  <c:v>917</c:v>
                </c:pt>
                <c:pt idx="918">
                  <c:v>918</c:v>
                </c:pt>
                <c:pt idx="919">
                  <c:v>919</c:v>
                </c:pt>
                <c:pt idx="920">
                  <c:v>920</c:v>
                </c:pt>
                <c:pt idx="921">
                  <c:v>921</c:v>
                </c:pt>
                <c:pt idx="922">
                  <c:v>922</c:v>
                </c:pt>
                <c:pt idx="923">
                  <c:v>923</c:v>
                </c:pt>
                <c:pt idx="924">
                  <c:v>924</c:v>
                </c:pt>
                <c:pt idx="925">
                  <c:v>925</c:v>
                </c:pt>
                <c:pt idx="926">
                  <c:v>926</c:v>
                </c:pt>
                <c:pt idx="927">
                  <c:v>927</c:v>
                </c:pt>
                <c:pt idx="928">
                  <c:v>928</c:v>
                </c:pt>
                <c:pt idx="929">
                  <c:v>929</c:v>
                </c:pt>
                <c:pt idx="930">
                  <c:v>930</c:v>
                </c:pt>
                <c:pt idx="931">
                  <c:v>931</c:v>
                </c:pt>
                <c:pt idx="932">
                  <c:v>932</c:v>
                </c:pt>
                <c:pt idx="933">
                  <c:v>933</c:v>
                </c:pt>
                <c:pt idx="934">
                  <c:v>934</c:v>
                </c:pt>
                <c:pt idx="935">
                  <c:v>935</c:v>
                </c:pt>
                <c:pt idx="936">
                  <c:v>936</c:v>
                </c:pt>
                <c:pt idx="937">
                  <c:v>937</c:v>
                </c:pt>
                <c:pt idx="938">
                  <c:v>938</c:v>
                </c:pt>
                <c:pt idx="939">
                  <c:v>939</c:v>
                </c:pt>
                <c:pt idx="940">
                  <c:v>940</c:v>
                </c:pt>
                <c:pt idx="941">
                  <c:v>941</c:v>
                </c:pt>
                <c:pt idx="942">
                  <c:v>942</c:v>
                </c:pt>
                <c:pt idx="943">
                  <c:v>943</c:v>
                </c:pt>
                <c:pt idx="944">
                  <c:v>944</c:v>
                </c:pt>
                <c:pt idx="945">
                  <c:v>945</c:v>
                </c:pt>
                <c:pt idx="946">
                  <c:v>946</c:v>
                </c:pt>
                <c:pt idx="947">
                  <c:v>947</c:v>
                </c:pt>
                <c:pt idx="948">
                  <c:v>948</c:v>
                </c:pt>
                <c:pt idx="949">
                  <c:v>949</c:v>
                </c:pt>
                <c:pt idx="950">
                  <c:v>950</c:v>
                </c:pt>
                <c:pt idx="951">
                  <c:v>951</c:v>
                </c:pt>
                <c:pt idx="952">
                  <c:v>952</c:v>
                </c:pt>
                <c:pt idx="953">
                  <c:v>953</c:v>
                </c:pt>
                <c:pt idx="954">
                  <c:v>954</c:v>
                </c:pt>
                <c:pt idx="955">
                  <c:v>955</c:v>
                </c:pt>
                <c:pt idx="956">
                  <c:v>956</c:v>
                </c:pt>
                <c:pt idx="957">
                  <c:v>957</c:v>
                </c:pt>
                <c:pt idx="958">
                  <c:v>958</c:v>
                </c:pt>
                <c:pt idx="959">
                  <c:v>959</c:v>
                </c:pt>
                <c:pt idx="960">
                  <c:v>960</c:v>
                </c:pt>
                <c:pt idx="961">
                  <c:v>961</c:v>
                </c:pt>
                <c:pt idx="962">
                  <c:v>962</c:v>
                </c:pt>
                <c:pt idx="963">
                  <c:v>963</c:v>
                </c:pt>
                <c:pt idx="964">
                  <c:v>964</c:v>
                </c:pt>
                <c:pt idx="965">
                  <c:v>965</c:v>
                </c:pt>
                <c:pt idx="966">
                  <c:v>966</c:v>
                </c:pt>
                <c:pt idx="967">
                  <c:v>967</c:v>
                </c:pt>
                <c:pt idx="968">
                  <c:v>968</c:v>
                </c:pt>
                <c:pt idx="969">
                  <c:v>969</c:v>
                </c:pt>
                <c:pt idx="970">
                  <c:v>970</c:v>
                </c:pt>
                <c:pt idx="971">
                  <c:v>971</c:v>
                </c:pt>
                <c:pt idx="972">
                  <c:v>972</c:v>
                </c:pt>
                <c:pt idx="973">
                  <c:v>973</c:v>
                </c:pt>
                <c:pt idx="974">
                  <c:v>974</c:v>
                </c:pt>
                <c:pt idx="975">
                  <c:v>975</c:v>
                </c:pt>
                <c:pt idx="976">
                  <c:v>976</c:v>
                </c:pt>
                <c:pt idx="977">
                  <c:v>977</c:v>
                </c:pt>
                <c:pt idx="978">
                  <c:v>978</c:v>
                </c:pt>
                <c:pt idx="979">
                  <c:v>979</c:v>
                </c:pt>
                <c:pt idx="980">
                  <c:v>980</c:v>
                </c:pt>
                <c:pt idx="981">
                  <c:v>981</c:v>
                </c:pt>
                <c:pt idx="982">
                  <c:v>982</c:v>
                </c:pt>
                <c:pt idx="983">
                  <c:v>983</c:v>
                </c:pt>
                <c:pt idx="984">
                  <c:v>984</c:v>
                </c:pt>
                <c:pt idx="985">
                  <c:v>985</c:v>
                </c:pt>
                <c:pt idx="986">
                  <c:v>986</c:v>
                </c:pt>
                <c:pt idx="987">
                  <c:v>987</c:v>
                </c:pt>
                <c:pt idx="988">
                  <c:v>988</c:v>
                </c:pt>
                <c:pt idx="989">
                  <c:v>989</c:v>
                </c:pt>
                <c:pt idx="990">
                  <c:v>990</c:v>
                </c:pt>
                <c:pt idx="991">
                  <c:v>991</c:v>
                </c:pt>
                <c:pt idx="992">
                  <c:v>992</c:v>
                </c:pt>
                <c:pt idx="993">
                  <c:v>993</c:v>
                </c:pt>
                <c:pt idx="994">
                  <c:v>994</c:v>
                </c:pt>
                <c:pt idx="995">
                  <c:v>995</c:v>
                </c:pt>
                <c:pt idx="996">
                  <c:v>996</c:v>
                </c:pt>
                <c:pt idx="997">
                  <c:v>997</c:v>
                </c:pt>
                <c:pt idx="998">
                  <c:v>998</c:v>
                </c:pt>
                <c:pt idx="999">
                  <c:v>999</c:v>
                </c:pt>
                <c:pt idx="1000">
                  <c:v>1000</c:v>
                </c:pt>
                <c:pt idx="1001">
                  <c:v>1001</c:v>
                </c:pt>
                <c:pt idx="1002">
                  <c:v>1002</c:v>
                </c:pt>
                <c:pt idx="1003">
                  <c:v>1003</c:v>
                </c:pt>
                <c:pt idx="1004">
                  <c:v>1004</c:v>
                </c:pt>
                <c:pt idx="1005">
                  <c:v>1005</c:v>
                </c:pt>
                <c:pt idx="1006">
                  <c:v>1006</c:v>
                </c:pt>
                <c:pt idx="1007">
                  <c:v>1007</c:v>
                </c:pt>
                <c:pt idx="1008">
                  <c:v>1008</c:v>
                </c:pt>
                <c:pt idx="1009">
                  <c:v>1009</c:v>
                </c:pt>
                <c:pt idx="1010">
                  <c:v>1010</c:v>
                </c:pt>
                <c:pt idx="1011">
                  <c:v>1011</c:v>
                </c:pt>
                <c:pt idx="1012">
                  <c:v>1012</c:v>
                </c:pt>
                <c:pt idx="1013">
                  <c:v>1013</c:v>
                </c:pt>
                <c:pt idx="1014">
                  <c:v>1014</c:v>
                </c:pt>
                <c:pt idx="1015">
                  <c:v>1015</c:v>
                </c:pt>
                <c:pt idx="1016">
                  <c:v>1016</c:v>
                </c:pt>
                <c:pt idx="1017">
                  <c:v>1017</c:v>
                </c:pt>
                <c:pt idx="1018">
                  <c:v>1018</c:v>
                </c:pt>
                <c:pt idx="1019">
                  <c:v>1019</c:v>
                </c:pt>
                <c:pt idx="1020">
                  <c:v>1020</c:v>
                </c:pt>
                <c:pt idx="1021">
                  <c:v>1021</c:v>
                </c:pt>
                <c:pt idx="1022">
                  <c:v>1022</c:v>
                </c:pt>
                <c:pt idx="1023">
                  <c:v>1023</c:v>
                </c:pt>
                <c:pt idx="1024">
                  <c:v>1024</c:v>
                </c:pt>
                <c:pt idx="1025">
                  <c:v>1025</c:v>
                </c:pt>
                <c:pt idx="1026">
                  <c:v>1026</c:v>
                </c:pt>
                <c:pt idx="1027">
                  <c:v>1027</c:v>
                </c:pt>
                <c:pt idx="1028">
                  <c:v>1028</c:v>
                </c:pt>
                <c:pt idx="1029">
                  <c:v>1029</c:v>
                </c:pt>
                <c:pt idx="1030">
                  <c:v>1030</c:v>
                </c:pt>
                <c:pt idx="1031">
                  <c:v>1031</c:v>
                </c:pt>
                <c:pt idx="1032">
                  <c:v>1032</c:v>
                </c:pt>
                <c:pt idx="1033">
                  <c:v>1033</c:v>
                </c:pt>
                <c:pt idx="1034">
                  <c:v>1034</c:v>
                </c:pt>
                <c:pt idx="1035">
                  <c:v>1035</c:v>
                </c:pt>
                <c:pt idx="1036">
                  <c:v>1036</c:v>
                </c:pt>
                <c:pt idx="1037">
                  <c:v>1037</c:v>
                </c:pt>
                <c:pt idx="1038">
                  <c:v>1038</c:v>
                </c:pt>
                <c:pt idx="1039">
                  <c:v>1039</c:v>
                </c:pt>
                <c:pt idx="1040">
                  <c:v>1040</c:v>
                </c:pt>
                <c:pt idx="1041">
                  <c:v>1041</c:v>
                </c:pt>
                <c:pt idx="1042">
                  <c:v>1042</c:v>
                </c:pt>
                <c:pt idx="1043">
                  <c:v>1043</c:v>
                </c:pt>
                <c:pt idx="1044">
                  <c:v>1044</c:v>
                </c:pt>
                <c:pt idx="1045">
                  <c:v>1045</c:v>
                </c:pt>
                <c:pt idx="1046">
                  <c:v>1046</c:v>
                </c:pt>
                <c:pt idx="1047">
                  <c:v>1047</c:v>
                </c:pt>
                <c:pt idx="1048">
                  <c:v>1048</c:v>
                </c:pt>
                <c:pt idx="1049">
                  <c:v>1049</c:v>
                </c:pt>
                <c:pt idx="1050">
                  <c:v>1050</c:v>
                </c:pt>
                <c:pt idx="1051">
                  <c:v>1051</c:v>
                </c:pt>
                <c:pt idx="1052">
                  <c:v>1052</c:v>
                </c:pt>
                <c:pt idx="1053">
                  <c:v>1053</c:v>
                </c:pt>
                <c:pt idx="1054">
                  <c:v>1054</c:v>
                </c:pt>
                <c:pt idx="1055">
                  <c:v>1055</c:v>
                </c:pt>
                <c:pt idx="1056">
                  <c:v>1056</c:v>
                </c:pt>
                <c:pt idx="1057">
                  <c:v>1057</c:v>
                </c:pt>
                <c:pt idx="1058">
                  <c:v>1058</c:v>
                </c:pt>
                <c:pt idx="1059">
                  <c:v>1059</c:v>
                </c:pt>
                <c:pt idx="1060">
                  <c:v>1060</c:v>
                </c:pt>
                <c:pt idx="1061">
                  <c:v>1061</c:v>
                </c:pt>
                <c:pt idx="1062">
                  <c:v>1062</c:v>
                </c:pt>
                <c:pt idx="1063">
                  <c:v>1063</c:v>
                </c:pt>
                <c:pt idx="1064">
                  <c:v>1064</c:v>
                </c:pt>
                <c:pt idx="1065">
                  <c:v>1065</c:v>
                </c:pt>
                <c:pt idx="1066">
                  <c:v>1066</c:v>
                </c:pt>
                <c:pt idx="1067">
                  <c:v>1067</c:v>
                </c:pt>
                <c:pt idx="1068">
                  <c:v>1068</c:v>
                </c:pt>
                <c:pt idx="1069">
                  <c:v>1069</c:v>
                </c:pt>
                <c:pt idx="1070">
                  <c:v>1070</c:v>
                </c:pt>
                <c:pt idx="1071">
                  <c:v>1071</c:v>
                </c:pt>
                <c:pt idx="1072">
                  <c:v>1072</c:v>
                </c:pt>
                <c:pt idx="1073">
                  <c:v>1073</c:v>
                </c:pt>
                <c:pt idx="1074">
                  <c:v>1074</c:v>
                </c:pt>
                <c:pt idx="1075">
                  <c:v>1075</c:v>
                </c:pt>
                <c:pt idx="1076">
                  <c:v>1076</c:v>
                </c:pt>
                <c:pt idx="1077">
                  <c:v>1077</c:v>
                </c:pt>
                <c:pt idx="1078">
                  <c:v>1078</c:v>
                </c:pt>
                <c:pt idx="1079">
                  <c:v>1079</c:v>
                </c:pt>
                <c:pt idx="1080">
                  <c:v>1080</c:v>
                </c:pt>
                <c:pt idx="1081">
                  <c:v>1081</c:v>
                </c:pt>
                <c:pt idx="1082">
                  <c:v>1082</c:v>
                </c:pt>
                <c:pt idx="1083">
                  <c:v>1083</c:v>
                </c:pt>
                <c:pt idx="1084">
                  <c:v>1084</c:v>
                </c:pt>
                <c:pt idx="1085">
                  <c:v>1085</c:v>
                </c:pt>
                <c:pt idx="1086">
                  <c:v>1086</c:v>
                </c:pt>
                <c:pt idx="1087">
                  <c:v>1087</c:v>
                </c:pt>
                <c:pt idx="1088">
                  <c:v>1088</c:v>
                </c:pt>
                <c:pt idx="1089">
                  <c:v>1089</c:v>
                </c:pt>
                <c:pt idx="1090">
                  <c:v>1090</c:v>
                </c:pt>
                <c:pt idx="1091">
                  <c:v>1091</c:v>
                </c:pt>
                <c:pt idx="1092">
                  <c:v>1092</c:v>
                </c:pt>
                <c:pt idx="1093">
                  <c:v>1093</c:v>
                </c:pt>
                <c:pt idx="1094">
                  <c:v>1094</c:v>
                </c:pt>
                <c:pt idx="1095">
                  <c:v>1095</c:v>
                </c:pt>
                <c:pt idx="1096">
                  <c:v>1096</c:v>
                </c:pt>
                <c:pt idx="1097">
                  <c:v>1097</c:v>
                </c:pt>
                <c:pt idx="1098">
                  <c:v>1098</c:v>
                </c:pt>
                <c:pt idx="1099">
                  <c:v>1099</c:v>
                </c:pt>
                <c:pt idx="1100">
                  <c:v>1100</c:v>
                </c:pt>
                <c:pt idx="1101">
                  <c:v>1101</c:v>
                </c:pt>
                <c:pt idx="1102">
                  <c:v>1102</c:v>
                </c:pt>
                <c:pt idx="1103">
                  <c:v>1103</c:v>
                </c:pt>
                <c:pt idx="1104">
                  <c:v>1104</c:v>
                </c:pt>
                <c:pt idx="1105">
                  <c:v>1105</c:v>
                </c:pt>
                <c:pt idx="1106">
                  <c:v>1106</c:v>
                </c:pt>
                <c:pt idx="1107">
                  <c:v>1107</c:v>
                </c:pt>
                <c:pt idx="1108">
                  <c:v>1108</c:v>
                </c:pt>
                <c:pt idx="1109">
                  <c:v>1109</c:v>
                </c:pt>
                <c:pt idx="1110">
                  <c:v>1110</c:v>
                </c:pt>
                <c:pt idx="1111">
                  <c:v>1111</c:v>
                </c:pt>
                <c:pt idx="1112">
                  <c:v>1112</c:v>
                </c:pt>
                <c:pt idx="1113">
                  <c:v>1113</c:v>
                </c:pt>
                <c:pt idx="1114">
                  <c:v>1114</c:v>
                </c:pt>
                <c:pt idx="1115">
                  <c:v>1115</c:v>
                </c:pt>
                <c:pt idx="1116">
                  <c:v>1116</c:v>
                </c:pt>
                <c:pt idx="1117">
                  <c:v>1117</c:v>
                </c:pt>
                <c:pt idx="1118">
                  <c:v>1118</c:v>
                </c:pt>
                <c:pt idx="1119">
                  <c:v>1119</c:v>
                </c:pt>
                <c:pt idx="1120">
                  <c:v>1120</c:v>
                </c:pt>
                <c:pt idx="1121">
                  <c:v>1121</c:v>
                </c:pt>
                <c:pt idx="1122">
                  <c:v>1122</c:v>
                </c:pt>
                <c:pt idx="1123">
                  <c:v>1123</c:v>
                </c:pt>
                <c:pt idx="1124">
                  <c:v>1124</c:v>
                </c:pt>
                <c:pt idx="1125">
                  <c:v>1125</c:v>
                </c:pt>
                <c:pt idx="1126">
                  <c:v>1126</c:v>
                </c:pt>
                <c:pt idx="1127">
                  <c:v>1127</c:v>
                </c:pt>
                <c:pt idx="1128">
                  <c:v>1128</c:v>
                </c:pt>
                <c:pt idx="1129">
                  <c:v>1129</c:v>
                </c:pt>
                <c:pt idx="1130">
                  <c:v>1130</c:v>
                </c:pt>
                <c:pt idx="1131">
                  <c:v>1131</c:v>
                </c:pt>
                <c:pt idx="1132">
                  <c:v>1132</c:v>
                </c:pt>
                <c:pt idx="1133">
                  <c:v>1133</c:v>
                </c:pt>
                <c:pt idx="1134">
                  <c:v>1134</c:v>
                </c:pt>
                <c:pt idx="1135">
                  <c:v>1135</c:v>
                </c:pt>
                <c:pt idx="1136">
                  <c:v>1136</c:v>
                </c:pt>
                <c:pt idx="1137">
                  <c:v>1137</c:v>
                </c:pt>
                <c:pt idx="1138">
                  <c:v>1138</c:v>
                </c:pt>
                <c:pt idx="1139">
                  <c:v>1139</c:v>
                </c:pt>
                <c:pt idx="1140">
                  <c:v>1140</c:v>
                </c:pt>
                <c:pt idx="1141">
                  <c:v>1141</c:v>
                </c:pt>
                <c:pt idx="1142">
                  <c:v>1142</c:v>
                </c:pt>
                <c:pt idx="1143">
                  <c:v>1143</c:v>
                </c:pt>
                <c:pt idx="1144">
                  <c:v>1144</c:v>
                </c:pt>
                <c:pt idx="1145">
                  <c:v>1145</c:v>
                </c:pt>
                <c:pt idx="1146">
                  <c:v>1146</c:v>
                </c:pt>
                <c:pt idx="1147">
                  <c:v>1147</c:v>
                </c:pt>
                <c:pt idx="1148">
                  <c:v>1148</c:v>
                </c:pt>
                <c:pt idx="1149">
                  <c:v>1149</c:v>
                </c:pt>
                <c:pt idx="1150">
                  <c:v>1150</c:v>
                </c:pt>
                <c:pt idx="1151">
                  <c:v>1151</c:v>
                </c:pt>
                <c:pt idx="1152">
                  <c:v>1152</c:v>
                </c:pt>
                <c:pt idx="1153">
                  <c:v>1153</c:v>
                </c:pt>
                <c:pt idx="1154">
                  <c:v>1154</c:v>
                </c:pt>
                <c:pt idx="1155">
                  <c:v>1155</c:v>
                </c:pt>
                <c:pt idx="1156">
                  <c:v>1156</c:v>
                </c:pt>
                <c:pt idx="1157">
                  <c:v>1157</c:v>
                </c:pt>
                <c:pt idx="1158">
                  <c:v>1158</c:v>
                </c:pt>
                <c:pt idx="1159">
                  <c:v>1159</c:v>
                </c:pt>
                <c:pt idx="1160">
                  <c:v>1160</c:v>
                </c:pt>
                <c:pt idx="1161">
                  <c:v>1161</c:v>
                </c:pt>
                <c:pt idx="1162">
                  <c:v>1162</c:v>
                </c:pt>
                <c:pt idx="1163">
                  <c:v>1163</c:v>
                </c:pt>
                <c:pt idx="1164">
                  <c:v>1164</c:v>
                </c:pt>
                <c:pt idx="1165">
                  <c:v>1165</c:v>
                </c:pt>
                <c:pt idx="1166">
                  <c:v>1166</c:v>
                </c:pt>
                <c:pt idx="1167">
                  <c:v>1167</c:v>
                </c:pt>
                <c:pt idx="1168">
                  <c:v>1168</c:v>
                </c:pt>
                <c:pt idx="1169">
                  <c:v>1169</c:v>
                </c:pt>
                <c:pt idx="1170">
                  <c:v>1170</c:v>
                </c:pt>
                <c:pt idx="1171">
                  <c:v>1171</c:v>
                </c:pt>
                <c:pt idx="1172">
                  <c:v>1172</c:v>
                </c:pt>
                <c:pt idx="1173">
                  <c:v>1173</c:v>
                </c:pt>
                <c:pt idx="1174">
                  <c:v>1174</c:v>
                </c:pt>
                <c:pt idx="1175">
                  <c:v>1175</c:v>
                </c:pt>
                <c:pt idx="1176">
                  <c:v>1176</c:v>
                </c:pt>
                <c:pt idx="1177">
                  <c:v>1177</c:v>
                </c:pt>
                <c:pt idx="1178">
                  <c:v>1178</c:v>
                </c:pt>
                <c:pt idx="1179">
                  <c:v>1179</c:v>
                </c:pt>
                <c:pt idx="1180">
                  <c:v>1180</c:v>
                </c:pt>
                <c:pt idx="1181">
                  <c:v>1181</c:v>
                </c:pt>
                <c:pt idx="1182">
                  <c:v>1182</c:v>
                </c:pt>
                <c:pt idx="1183">
                  <c:v>1183</c:v>
                </c:pt>
                <c:pt idx="1184">
                  <c:v>1184</c:v>
                </c:pt>
                <c:pt idx="1185">
                  <c:v>1185</c:v>
                </c:pt>
                <c:pt idx="1186">
                  <c:v>1186</c:v>
                </c:pt>
                <c:pt idx="1187">
                  <c:v>1187</c:v>
                </c:pt>
                <c:pt idx="1188">
                  <c:v>1188</c:v>
                </c:pt>
                <c:pt idx="1189">
                  <c:v>1189</c:v>
                </c:pt>
                <c:pt idx="1190">
                  <c:v>1190</c:v>
                </c:pt>
                <c:pt idx="1191">
                  <c:v>1191</c:v>
                </c:pt>
                <c:pt idx="1192">
                  <c:v>1192</c:v>
                </c:pt>
                <c:pt idx="1193">
                  <c:v>1193</c:v>
                </c:pt>
                <c:pt idx="1194">
                  <c:v>1194</c:v>
                </c:pt>
                <c:pt idx="1195">
                  <c:v>1195</c:v>
                </c:pt>
                <c:pt idx="1196">
                  <c:v>1196</c:v>
                </c:pt>
                <c:pt idx="1197">
                  <c:v>1197</c:v>
                </c:pt>
                <c:pt idx="1198">
                  <c:v>1198</c:v>
                </c:pt>
                <c:pt idx="1199">
                  <c:v>1199</c:v>
                </c:pt>
                <c:pt idx="1200">
                  <c:v>1200</c:v>
                </c:pt>
                <c:pt idx="1201">
                  <c:v>1201</c:v>
                </c:pt>
                <c:pt idx="1202">
                  <c:v>1202</c:v>
                </c:pt>
                <c:pt idx="1203">
                  <c:v>1203</c:v>
                </c:pt>
                <c:pt idx="1204">
                  <c:v>1204</c:v>
                </c:pt>
                <c:pt idx="1205">
                  <c:v>1205</c:v>
                </c:pt>
                <c:pt idx="1206">
                  <c:v>1206</c:v>
                </c:pt>
                <c:pt idx="1207">
                  <c:v>1207</c:v>
                </c:pt>
                <c:pt idx="1208">
                  <c:v>1208</c:v>
                </c:pt>
                <c:pt idx="1209">
                  <c:v>1209</c:v>
                </c:pt>
                <c:pt idx="1210">
                  <c:v>1210</c:v>
                </c:pt>
                <c:pt idx="1211">
                  <c:v>1211</c:v>
                </c:pt>
                <c:pt idx="1212">
                  <c:v>1212</c:v>
                </c:pt>
                <c:pt idx="1213">
                  <c:v>1213</c:v>
                </c:pt>
                <c:pt idx="1214">
                  <c:v>1214</c:v>
                </c:pt>
                <c:pt idx="1215">
                  <c:v>1215</c:v>
                </c:pt>
                <c:pt idx="1216">
                  <c:v>1216</c:v>
                </c:pt>
                <c:pt idx="1217">
                  <c:v>1217</c:v>
                </c:pt>
                <c:pt idx="1218">
                  <c:v>1218</c:v>
                </c:pt>
                <c:pt idx="1219">
                  <c:v>1219</c:v>
                </c:pt>
                <c:pt idx="1220">
                  <c:v>1220</c:v>
                </c:pt>
                <c:pt idx="1221">
                  <c:v>1221</c:v>
                </c:pt>
                <c:pt idx="1222">
                  <c:v>1222</c:v>
                </c:pt>
                <c:pt idx="1223">
                  <c:v>1223</c:v>
                </c:pt>
                <c:pt idx="1224">
                  <c:v>1224</c:v>
                </c:pt>
                <c:pt idx="1225">
                  <c:v>1225</c:v>
                </c:pt>
                <c:pt idx="1226">
                  <c:v>1226</c:v>
                </c:pt>
                <c:pt idx="1227">
                  <c:v>1227</c:v>
                </c:pt>
                <c:pt idx="1228">
                  <c:v>1228</c:v>
                </c:pt>
                <c:pt idx="1229">
                  <c:v>1229</c:v>
                </c:pt>
                <c:pt idx="1230">
                  <c:v>1230</c:v>
                </c:pt>
                <c:pt idx="1231">
                  <c:v>1231</c:v>
                </c:pt>
                <c:pt idx="1232">
                  <c:v>1232</c:v>
                </c:pt>
                <c:pt idx="1233">
                  <c:v>1233</c:v>
                </c:pt>
                <c:pt idx="1234">
                  <c:v>1234</c:v>
                </c:pt>
                <c:pt idx="1235">
                  <c:v>1235</c:v>
                </c:pt>
                <c:pt idx="1236">
                  <c:v>1236</c:v>
                </c:pt>
                <c:pt idx="1237">
                  <c:v>1237</c:v>
                </c:pt>
                <c:pt idx="1238">
                  <c:v>1238</c:v>
                </c:pt>
                <c:pt idx="1239">
                  <c:v>1239</c:v>
                </c:pt>
                <c:pt idx="1240">
                  <c:v>1240</c:v>
                </c:pt>
                <c:pt idx="1241">
                  <c:v>1241</c:v>
                </c:pt>
                <c:pt idx="1242">
                  <c:v>1242</c:v>
                </c:pt>
                <c:pt idx="1243">
                  <c:v>1243</c:v>
                </c:pt>
                <c:pt idx="1244">
                  <c:v>1244</c:v>
                </c:pt>
                <c:pt idx="1245">
                  <c:v>1245</c:v>
                </c:pt>
                <c:pt idx="1246">
                  <c:v>1246</c:v>
                </c:pt>
                <c:pt idx="1247">
                  <c:v>1247</c:v>
                </c:pt>
                <c:pt idx="1248">
                  <c:v>1248</c:v>
                </c:pt>
                <c:pt idx="1249">
                  <c:v>1249</c:v>
                </c:pt>
                <c:pt idx="1250">
                  <c:v>1250</c:v>
                </c:pt>
                <c:pt idx="1251">
                  <c:v>1251</c:v>
                </c:pt>
                <c:pt idx="1252">
                  <c:v>1252</c:v>
                </c:pt>
                <c:pt idx="1253">
                  <c:v>1253</c:v>
                </c:pt>
                <c:pt idx="1254">
                  <c:v>1254</c:v>
                </c:pt>
                <c:pt idx="1255">
                  <c:v>1255</c:v>
                </c:pt>
                <c:pt idx="1256">
                  <c:v>1256</c:v>
                </c:pt>
                <c:pt idx="1257">
                  <c:v>1257</c:v>
                </c:pt>
                <c:pt idx="1258">
                  <c:v>1258</c:v>
                </c:pt>
                <c:pt idx="1259">
                  <c:v>1259</c:v>
                </c:pt>
                <c:pt idx="1260">
                  <c:v>1260</c:v>
                </c:pt>
                <c:pt idx="1261">
                  <c:v>1261</c:v>
                </c:pt>
                <c:pt idx="1262">
                  <c:v>1262</c:v>
                </c:pt>
                <c:pt idx="1263">
                  <c:v>1263</c:v>
                </c:pt>
                <c:pt idx="1264">
                  <c:v>1264</c:v>
                </c:pt>
                <c:pt idx="1265">
                  <c:v>1265</c:v>
                </c:pt>
                <c:pt idx="1266">
                  <c:v>1266</c:v>
                </c:pt>
                <c:pt idx="1267">
                  <c:v>1267</c:v>
                </c:pt>
                <c:pt idx="1268">
                  <c:v>1268</c:v>
                </c:pt>
                <c:pt idx="1269">
                  <c:v>1269</c:v>
                </c:pt>
                <c:pt idx="1270">
                  <c:v>1270</c:v>
                </c:pt>
                <c:pt idx="1271">
                  <c:v>1271</c:v>
                </c:pt>
                <c:pt idx="1272">
                  <c:v>1272</c:v>
                </c:pt>
                <c:pt idx="1273">
                  <c:v>1273</c:v>
                </c:pt>
                <c:pt idx="1274">
                  <c:v>1274</c:v>
                </c:pt>
                <c:pt idx="1275">
                  <c:v>1275</c:v>
                </c:pt>
                <c:pt idx="1276">
                  <c:v>1276</c:v>
                </c:pt>
                <c:pt idx="1277">
                  <c:v>1277</c:v>
                </c:pt>
                <c:pt idx="1278">
                  <c:v>1278</c:v>
                </c:pt>
                <c:pt idx="1279">
                  <c:v>1279</c:v>
                </c:pt>
                <c:pt idx="1280">
                  <c:v>1280</c:v>
                </c:pt>
                <c:pt idx="1281">
                  <c:v>1281</c:v>
                </c:pt>
                <c:pt idx="1282">
                  <c:v>1282</c:v>
                </c:pt>
                <c:pt idx="1283">
                  <c:v>1283</c:v>
                </c:pt>
                <c:pt idx="1284">
                  <c:v>1284</c:v>
                </c:pt>
                <c:pt idx="1285">
                  <c:v>1285</c:v>
                </c:pt>
                <c:pt idx="1286">
                  <c:v>1286</c:v>
                </c:pt>
                <c:pt idx="1287">
                  <c:v>1287</c:v>
                </c:pt>
                <c:pt idx="1288">
                  <c:v>1288</c:v>
                </c:pt>
                <c:pt idx="1289">
                  <c:v>1289</c:v>
                </c:pt>
                <c:pt idx="1290">
                  <c:v>1290</c:v>
                </c:pt>
                <c:pt idx="1291">
                  <c:v>1291</c:v>
                </c:pt>
                <c:pt idx="1292">
                  <c:v>1292</c:v>
                </c:pt>
                <c:pt idx="1293">
                  <c:v>1293</c:v>
                </c:pt>
                <c:pt idx="1294">
                  <c:v>1294</c:v>
                </c:pt>
                <c:pt idx="1295">
                  <c:v>1295</c:v>
                </c:pt>
                <c:pt idx="1296">
                  <c:v>1296</c:v>
                </c:pt>
                <c:pt idx="1297">
                  <c:v>1297</c:v>
                </c:pt>
                <c:pt idx="1298">
                  <c:v>1298</c:v>
                </c:pt>
                <c:pt idx="1299">
                  <c:v>1299</c:v>
                </c:pt>
                <c:pt idx="1300">
                  <c:v>1300</c:v>
                </c:pt>
                <c:pt idx="1301">
                  <c:v>1301</c:v>
                </c:pt>
                <c:pt idx="1302">
                  <c:v>1302</c:v>
                </c:pt>
                <c:pt idx="1303">
                  <c:v>1303</c:v>
                </c:pt>
                <c:pt idx="1304">
                  <c:v>1304</c:v>
                </c:pt>
                <c:pt idx="1305">
                  <c:v>1305</c:v>
                </c:pt>
                <c:pt idx="1306">
                  <c:v>1306</c:v>
                </c:pt>
                <c:pt idx="1307">
                  <c:v>1307</c:v>
                </c:pt>
                <c:pt idx="1308">
                  <c:v>1308</c:v>
                </c:pt>
                <c:pt idx="1309">
                  <c:v>1309</c:v>
                </c:pt>
                <c:pt idx="1310">
                  <c:v>1310</c:v>
                </c:pt>
                <c:pt idx="1311">
                  <c:v>1311</c:v>
                </c:pt>
                <c:pt idx="1312">
                  <c:v>1312</c:v>
                </c:pt>
                <c:pt idx="1313">
                  <c:v>1313</c:v>
                </c:pt>
                <c:pt idx="1314">
                  <c:v>1314</c:v>
                </c:pt>
                <c:pt idx="1315">
                  <c:v>1315</c:v>
                </c:pt>
                <c:pt idx="1316">
                  <c:v>1316</c:v>
                </c:pt>
                <c:pt idx="1317">
                  <c:v>1317</c:v>
                </c:pt>
                <c:pt idx="1318">
                  <c:v>1318</c:v>
                </c:pt>
                <c:pt idx="1319">
                  <c:v>1319</c:v>
                </c:pt>
                <c:pt idx="1320">
                  <c:v>1320</c:v>
                </c:pt>
                <c:pt idx="1321">
                  <c:v>1321</c:v>
                </c:pt>
                <c:pt idx="1322">
                  <c:v>1322</c:v>
                </c:pt>
                <c:pt idx="1323">
                  <c:v>1323</c:v>
                </c:pt>
                <c:pt idx="1324">
                  <c:v>1324</c:v>
                </c:pt>
                <c:pt idx="1325">
                  <c:v>1325</c:v>
                </c:pt>
                <c:pt idx="1326">
                  <c:v>1326</c:v>
                </c:pt>
                <c:pt idx="1327">
                  <c:v>1327</c:v>
                </c:pt>
                <c:pt idx="1328">
                  <c:v>1328</c:v>
                </c:pt>
                <c:pt idx="1329">
                  <c:v>1329</c:v>
                </c:pt>
                <c:pt idx="1330">
                  <c:v>1330</c:v>
                </c:pt>
                <c:pt idx="1331">
                  <c:v>1331</c:v>
                </c:pt>
                <c:pt idx="1332">
                  <c:v>1332</c:v>
                </c:pt>
                <c:pt idx="1333">
                  <c:v>1333</c:v>
                </c:pt>
                <c:pt idx="1334">
                  <c:v>1334</c:v>
                </c:pt>
                <c:pt idx="1335">
                  <c:v>1335</c:v>
                </c:pt>
                <c:pt idx="1336">
                  <c:v>1336</c:v>
                </c:pt>
                <c:pt idx="1337">
                  <c:v>1337</c:v>
                </c:pt>
                <c:pt idx="1338">
                  <c:v>1338</c:v>
                </c:pt>
                <c:pt idx="1339">
                  <c:v>1339</c:v>
                </c:pt>
                <c:pt idx="1340">
                  <c:v>1340</c:v>
                </c:pt>
                <c:pt idx="1341">
                  <c:v>1341</c:v>
                </c:pt>
                <c:pt idx="1342">
                  <c:v>1342</c:v>
                </c:pt>
                <c:pt idx="1343">
                  <c:v>1343</c:v>
                </c:pt>
                <c:pt idx="1344">
                  <c:v>1344</c:v>
                </c:pt>
                <c:pt idx="1345">
                  <c:v>1345</c:v>
                </c:pt>
                <c:pt idx="1346">
                  <c:v>1346</c:v>
                </c:pt>
                <c:pt idx="1347">
                  <c:v>1347</c:v>
                </c:pt>
                <c:pt idx="1348">
                  <c:v>1348</c:v>
                </c:pt>
                <c:pt idx="1349">
                  <c:v>1349</c:v>
                </c:pt>
                <c:pt idx="1350">
                  <c:v>1350</c:v>
                </c:pt>
                <c:pt idx="1351">
                  <c:v>1351</c:v>
                </c:pt>
                <c:pt idx="1352">
                  <c:v>1352</c:v>
                </c:pt>
                <c:pt idx="1353">
                  <c:v>1353</c:v>
                </c:pt>
                <c:pt idx="1354">
                  <c:v>1354</c:v>
                </c:pt>
                <c:pt idx="1355">
                  <c:v>1355</c:v>
                </c:pt>
                <c:pt idx="1356">
                  <c:v>1356</c:v>
                </c:pt>
                <c:pt idx="1357">
                  <c:v>1357</c:v>
                </c:pt>
                <c:pt idx="1358">
                  <c:v>1358</c:v>
                </c:pt>
                <c:pt idx="1359">
                  <c:v>1359</c:v>
                </c:pt>
                <c:pt idx="1360">
                  <c:v>1360</c:v>
                </c:pt>
                <c:pt idx="1361">
                  <c:v>1361</c:v>
                </c:pt>
                <c:pt idx="1362">
                  <c:v>1362</c:v>
                </c:pt>
                <c:pt idx="1363">
                  <c:v>1363</c:v>
                </c:pt>
                <c:pt idx="1364">
                  <c:v>1364</c:v>
                </c:pt>
                <c:pt idx="1365">
                  <c:v>1365</c:v>
                </c:pt>
                <c:pt idx="1366">
                  <c:v>1366</c:v>
                </c:pt>
                <c:pt idx="1367">
                  <c:v>1367</c:v>
                </c:pt>
                <c:pt idx="1368">
                  <c:v>1368</c:v>
                </c:pt>
                <c:pt idx="1369">
                  <c:v>1369</c:v>
                </c:pt>
                <c:pt idx="1370">
                  <c:v>1370</c:v>
                </c:pt>
                <c:pt idx="1371">
                  <c:v>1371</c:v>
                </c:pt>
                <c:pt idx="1372">
                  <c:v>1372</c:v>
                </c:pt>
                <c:pt idx="1373">
                  <c:v>1373</c:v>
                </c:pt>
                <c:pt idx="1374">
                  <c:v>1374</c:v>
                </c:pt>
                <c:pt idx="1375">
                  <c:v>1375</c:v>
                </c:pt>
                <c:pt idx="1376">
                  <c:v>1376</c:v>
                </c:pt>
                <c:pt idx="1377">
                  <c:v>1377</c:v>
                </c:pt>
                <c:pt idx="1378">
                  <c:v>1378</c:v>
                </c:pt>
                <c:pt idx="1379">
                  <c:v>1379</c:v>
                </c:pt>
                <c:pt idx="1380">
                  <c:v>1380</c:v>
                </c:pt>
                <c:pt idx="1381">
                  <c:v>1381</c:v>
                </c:pt>
                <c:pt idx="1382">
                  <c:v>1382</c:v>
                </c:pt>
                <c:pt idx="1383">
                  <c:v>1383</c:v>
                </c:pt>
                <c:pt idx="1384">
                  <c:v>1384</c:v>
                </c:pt>
                <c:pt idx="1385">
                  <c:v>1385</c:v>
                </c:pt>
                <c:pt idx="1386">
                  <c:v>1386</c:v>
                </c:pt>
                <c:pt idx="1387">
                  <c:v>1387</c:v>
                </c:pt>
                <c:pt idx="1388">
                  <c:v>1388</c:v>
                </c:pt>
                <c:pt idx="1389">
                  <c:v>1389</c:v>
                </c:pt>
                <c:pt idx="1390">
                  <c:v>1390</c:v>
                </c:pt>
                <c:pt idx="1391">
                  <c:v>1391</c:v>
                </c:pt>
                <c:pt idx="1392">
                  <c:v>1392</c:v>
                </c:pt>
                <c:pt idx="1393">
                  <c:v>1393</c:v>
                </c:pt>
                <c:pt idx="1394">
                  <c:v>1394</c:v>
                </c:pt>
                <c:pt idx="1395">
                  <c:v>1395</c:v>
                </c:pt>
                <c:pt idx="1396">
                  <c:v>1396</c:v>
                </c:pt>
                <c:pt idx="1397">
                  <c:v>1397</c:v>
                </c:pt>
                <c:pt idx="1398">
                  <c:v>1398</c:v>
                </c:pt>
                <c:pt idx="1399">
                  <c:v>1399</c:v>
                </c:pt>
                <c:pt idx="1400">
                  <c:v>1400</c:v>
                </c:pt>
                <c:pt idx="1401">
                  <c:v>1401</c:v>
                </c:pt>
                <c:pt idx="1402">
                  <c:v>1402</c:v>
                </c:pt>
                <c:pt idx="1403">
                  <c:v>1403</c:v>
                </c:pt>
                <c:pt idx="1404">
                  <c:v>1404</c:v>
                </c:pt>
                <c:pt idx="1405">
                  <c:v>1405</c:v>
                </c:pt>
                <c:pt idx="1406">
                  <c:v>1406</c:v>
                </c:pt>
                <c:pt idx="1407">
                  <c:v>1407</c:v>
                </c:pt>
                <c:pt idx="1408">
                  <c:v>1408</c:v>
                </c:pt>
                <c:pt idx="1409">
                  <c:v>1409</c:v>
                </c:pt>
                <c:pt idx="1410">
                  <c:v>1410</c:v>
                </c:pt>
                <c:pt idx="1411">
                  <c:v>1411</c:v>
                </c:pt>
                <c:pt idx="1412">
                  <c:v>1412</c:v>
                </c:pt>
                <c:pt idx="1413">
                  <c:v>1413</c:v>
                </c:pt>
                <c:pt idx="1414">
                  <c:v>1414</c:v>
                </c:pt>
                <c:pt idx="1415">
                  <c:v>1415</c:v>
                </c:pt>
                <c:pt idx="1416">
                  <c:v>1416</c:v>
                </c:pt>
                <c:pt idx="1417">
                  <c:v>1417</c:v>
                </c:pt>
                <c:pt idx="1418">
                  <c:v>1418</c:v>
                </c:pt>
                <c:pt idx="1419">
                  <c:v>1419</c:v>
                </c:pt>
                <c:pt idx="1420">
                  <c:v>1420</c:v>
                </c:pt>
                <c:pt idx="1421">
                  <c:v>1421</c:v>
                </c:pt>
                <c:pt idx="1422">
                  <c:v>1422</c:v>
                </c:pt>
                <c:pt idx="1423">
                  <c:v>1423</c:v>
                </c:pt>
                <c:pt idx="1424">
                  <c:v>1424</c:v>
                </c:pt>
                <c:pt idx="1425">
                  <c:v>1425</c:v>
                </c:pt>
                <c:pt idx="1426">
                  <c:v>1426</c:v>
                </c:pt>
                <c:pt idx="1427">
                  <c:v>1427</c:v>
                </c:pt>
                <c:pt idx="1428">
                  <c:v>1428</c:v>
                </c:pt>
                <c:pt idx="1429">
                  <c:v>1429</c:v>
                </c:pt>
                <c:pt idx="1430">
                  <c:v>1430</c:v>
                </c:pt>
                <c:pt idx="1431">
                  <c:v>1431</c:v>
                </c:pt>
                <c:pt idx="1432">
                  <c:v>1432</c:v>
                </c:pt>
                <c:pt idx="1433">
                  <c:v>1433</c:v>
                </c:pt>
                <c:pt idx="1434">
                  <c:v>1434</c:v>
                </c:pt>
                <c:pt idx="1435">
                  <c:v>1435</c:v>
                </c:pt>
                <c:pt idx="1436">
                  <c:v>1436</c:v>
                </c:pt>
                <c:pt idx="1437">
                  <c:v>1437</c:v>
                </c:pt>
                <c:pt idx="1438">
                  <c:v>1438</c:v>
                </c:pt>
                <c:pt idx="1439">
                  <c:v>1439</c:v>
                </c:pt>
                <c:pt idx="1440">
                  <c:v>1440</c:v>
                </c:pt>
                <c:pt idx="1441">
                  <c:v>1441</c:v>
                </c:pt>
                <c:pt idx="1442">
                  <c:v>1442</c:v>
                </c:pt>
                <c:pt idx="1443">
                  <c:v>1443</c:v>
                </c:pt>
                <c:pt idx="1444">
                  <c:v>1444</c:v>
                </c:pt>
                <c:pt idx="1445">
                  <c:v>1445</c:v>
                </c:pt>
                <c:pt idx="1446">
                  <c:v>1446</c:v>
                </c:pt>
                <c:pt idx="1447">
                  <c:v>1447</c:v>
                </c:pt>
                <c:pt idx="1448">
                  <c:v>1448</c:v>
                </c:pt>
                <c:pt idx="1449">
                  <c:v>1449</c:v>
                </c:pt>
                <c:pt idx="1450">
                  <c:v>1450</c:v>
                </c:pt>
                <c:pt idx="1451">
                  <c:v>1451</c:v>
                </c:pt>
                <c:pt idx="1452">
                  <c:v>1452</c:v>
                </c:pt>
                <c:pt idx="1453">
                  <c:v>1453</c:v>
                </c:pt>
                <c:pt idx="1454">
                  <c:v>1454</c:v>
                </c:pt>
                <c:pt idx="1455">
                  <c:v>1455</c:v>
                </c:pt>
                <c:pt idx="1456">
                  <c:v>1456</c:v>
                </c:pt>
                <c:pt idx="1457">
                  <c:v>1457</c:v>
                </c:pt>
                <c:pt idx="1458">
                  <c:v>1458</c:v>
                </c:pt>
                <c:pt idx="1459">
                  <c:v>1459</c:v>
                </c:pt>
                <c:pt idx="1460">
                  <c:v>1460</c:v>
                </c:pt>
                <c:pt idx="1461">
                  <c:v>1461</c:v>
                </c:pt>
                <c:pt idx="1462">
                  <c:v>1462</c:v>
                </c:pt>
                <c:pt idx="1463">
                  <c:v>1463</c:v>
                </c:pt>
                <c:pt idx="1464">
                  <c:v>1464</c:v>
                </c:pt>
                <c:pt idx="1465">
                  <c:v>1465</c:v>
                </c:pt>
                <c:pt idx="1466">
                  <c:v>1466</c:v>
                </c:pt>
                <c:pt idx="1467">
                  <c:v>1467</c:v>
                </c:pt>
                <c:pt idx="1468">
                  <c:v>1468</c:v>
                </c:pt>
                <c:pt idx="1469">
                  <c:v>1469</c:v>
                </c:pt>
                <c:pt idx="1470">
                  <c:v>1470</c:v>
                </c:pt>
                <c:pt idx="1471">
                  <c:v>1471</c:v>
                </c:pt>
                <c:pt idx="1472">
                  <c:v>1472</c:v>
                </c:pt>
                <c:pt idx="1473">
                  <c:v>1473</c:v>
                </c:pt>
                <c:pt idx="1474">
                  <c:v>1474</c:v>
                </c:pt>
                <c:pt idx="1475">
                  <c:v>1475</c:v>
                </c:pt>
                <c:pt idx="1476">
                  <c:v>1476</c:v>
                </c:pt>
                <c:pt idx="1477">
                  <c:v>1477</c:v>
                </c:pt>
                <c:pt idx="1478">
                  <c:v>1478</c:v>
                </c:pt>
                <c:pt idx="1479">
                  <c:v>1479</c:v>
                </c:pt>
                <c:pt idx="1480">
                  <c:v>1480</c:v>
                </c:pt>
                <c:pt idx="1481">
                  <c:v>1481</c:v>
                </c:pt>
                <c:pt idx="1482">
                  <c:v>1482</c:v>
                </c:pt>
                <c:pt idx="1483">
                  <c:v>1483</c:v>
                </c:pt>
                <c:pt idx="1484">
                  <c:v>1484</c:v>
                </c:pt>
                <c:pt idx="1485">
                  <c:v>1485</c:v>
                </c:pt>
                <c:pt idx="1486">
                  <c:v>1486</c:v>
                </c:pt>
                <c:pt idx="1487">
                  <c:v>1487</c:v>
                </c:pt>
                <c:pt idx="1488">
                  <c:v>1488</c:v>
                </c:pt>
                <c:pt idx="1489">
                  <c:v>1489</c:v>
                </c:pt>
                <c:pt idx="1490">
                  <c:v>1490</c:v>
                </c:pt>
                <c:pt idx="1491">
                  <c:v>1491</c:v>
                </c:pt>
                <c:pt idx="1492">
                  <c:v>1492</c:v>
                </c:pt>
                <c:pt idx="1493">
                  <c:v>1493</c:v>
                </c:pt>
                <c:pt idx="1494">
                  <c:v>1494</c:v>
                </c:pt>
                <c:pt idx="1495">
                  <c:v>1495</c:v>
                </c:pt>
                <c:pt idx="1496">
                  <c:v>1496</c:v>
                </c:pt>
                <c:pt idx="1497">
                  <c:v>1497</c:v>
                </c:pt>
                <c:pt idx="1498">
                  <c:v>1498</c:v>
                </c:pt>
                <c:pt idx="1499">
                  <c:v>1499</c:v>
                </c:pt>
                <c:pt idx="1500">
                  <c:v>1500</c:v>
                </c:pt>
                <c:pt idx="1501">
                  <c:v>1501</c:v>
                </c:pt>
                <c:pt idx="1502">
                  <c:v>1502</c:v>
                </c:pt>
                <c:pt idx="1503">
                  <c:v>1503</c:v>
                </c:pt>
                <c:pt idx="1504">
                  <c:v>1504</c:v>
                </c:pt>
                <c:pt idx="1505">
                  <c:v>1505</c:v>
                </c:pt>
                <c:pt idx="1506">
                  <c:v>1506</c:v>
                </c:pt>
                <c:pt idx="1507">
                  <c:v>1507</c:v>
                </c:pt>
                <c:pt idx="1508">
                  <c:v>1508</c:v>
                </c:pt>
                <c:pt idx="1509">
                  <c:v>1509</c:v>
                </c:pt>
                <c:pt idx="1510">
                  <c:v>1510</c:v>
                </c:pt>
                <c:pt idx="1511">
                  <c:v>1511</c:v>
                </c:pt>
                <c:pt idx="1512">
                  <c:v>1512</c:v>
                </c:pt>
                <c:pt idx="1513">
                  <c:v>1513</c:v>
                </c:pt>
                <c:pt idx="1514">
                  <c:v>1514</c:v>
                </c:pt>
                <c:pt idx="1515">
                  <c:v>1515</c:v>
                </c:pt>
                <c:pt idx="1516">
                  <c:v>1516</c:v>
                </c:pt>
                <c:pt idx="1517">
                  <c:v>1517</c:v>
                </c:pt>
                <c:pt idx="1518">
                  <c:v>1518</c:v>
                </c:pt>
                <c:pt idx="1519">
                  <c:v>1519</c:v>
                </c:pt>
                <c:pt idx="1520">
                  <c:v>1520</c:v>
                </c:pt>
                <c:pt idx="1521">
                  <c:v>1521</c:v>
                </c:pt>
                <c:pt idx="1522">
                  <c:v>1522</c:v>
                </c:pt>
                <c:pt idx="1523">
                  <c:v>1523</c:v>
                </c:pt>
                <c:pt idx="1524">
                  <c:v>1524</c:v>
                </c:pt>
                <c:pt idx="1525">
                  <c:v>1525</c:v>
                </c:pt>
                <c:pt idx="1526">
                  <c:v>1526</c:v>
                </c:pt>
                <c:pt idx="1527">
                  <c:v>1527</c:v>
                </c:pt>
                <c:pt idx="1528">
                  <c:v>1528</c:v>
                </c:pt>
                <c:pt idx="1529">
                  <c:v>1529</c:v>
                </c:pt>
                <c:pt idx="1530">
                  <c:v>1530</c:v>
                </c:pt>
                <c:pt idx="1531">
                  <c:v>1531</c:v>
                </c:pt>
                <c:pt idx="1532">
                  <c:v>1532</c:v>
                </c:pt>
                <c:pt idx="1533">
                  <c:v>1533</c:v>
                </c:pt>
                <c:pt idx="1534">
                  <c:v>1534</c:v>
                </c:pt>
                <c:pt idx="1535">
                  <c:v>1535</c:v>
                </c:pt>
                <c:pt idx="1536">
                  <c:v>1536</c:v>
                </c:pt>
                <c:pt idx="1537">
                  <c:v>1537</c:v>
                </c:pt>
                <c:pt idx="1538">
                  <c:v>1538</c:v>
                </c:pt>
                <c:pt idx="1539">
                  <c:v>1539</c:v>
                </c:pt>
                <c:pt idx="1540">
                  <c:v>1540</c:v>
                </c:pt>
                <c:pt idx="1541">
                  <c:v>1541</c:v>
                </c:pt>
                <c:pt idx="1542">
                  <c:v>1542</c:v>
                </c:pt>
                <c:pt idx="1543">
                  <c:v>1543</c:v>
                </c:pt>
                <c:pt idx="1544">
                  <c:v>1544</c:v>
                </c:pt>
                <c:pt idx="1545">
                  <c:v>1545</c:v>
                </c:pt>
                <c:pt idx="1546">
                  <c:v>1546</c:v>
                </c:pt>
                <c:pt idx="1547">
                  <c:v>1547</c:v>
                </c:pt>
                <c:pt idx="1548">
                  <c:v>1548</c:v>
                </c:pt>
                <c:pt idx="1549">
                  <c:v>1549</c:v>
                </c:pt>
                <c:pt idx="1550">
                  <c:v>1550</c:v>
                </c:pt>
                <c:pt idx="1551">
                  <c:v>1551</c:v>
                </c:pt>
                <c:pt idx="1552">
                  <c:v>1552</c:v>
                </c:pt>
                <c:pt idx="1553">
                  <c:v>1553</c:v>
                </c:pt>
                <c:pt idx="1554">
                  <c:v>1554</c:v>
                </c:pt>
                <c:pt idx="1555">
                  <c:v>1555</c:v>
                </c:pt>
                <c:pt idx="1556">
                  <c:v>1556</c:v>
                </c:pt>
                <c:pt idx="1557">
                  <c:v>1557</c:v>
                </c:pt>
                <c:pt idx="1558">
                  <c:v>1558</c:v>
                </c:pt>
                <c:pt idx="1559">
                  <c:v>1559</c:v>
                </c:pt>
                <c:pt idx="1560">
                  <c:v>1560</c:v>
                </c:pt>
                <c:pt idx="1561">
                  <c:v>1561</c:v>
                </c:pt>
                <c:pt idx="1562">
                  <c:v>1562</c:v>
                </c:pt>
                <c:pt idx="1563">
                  <c:v>1563</c:v>
                </c:pt>
                <c:pt idx="1564">
                  <c:v>1564</c:v>
                </c:pt>
                <c:pt idx="1565">
                  <c:v>1565</c:v>
                </c:pt>
                <c:pt idx="1566">
                  <c:v>1566</c:v>
                </c:pt>
                <c:pt idx="1567">
                  <c:v>1567</c:v>
                </c:pt>
                <c:pt idx="1568">
                  <c:v>1568</c:v>
                </c:pt>
                <c:pt idx="1569">
                  <c:v>1569</c:v>
                </c:pt>
                <c:pt idx="1570">
                  <c:v>1570</c:v>
                </c:pt>
                <c:pt idx="1571">
                  <c:v>1571</c:v>
                </c:pt>
                <c:pt idx="1572">
                  <c:v>1572</c:v>
                </c:pt>
                <c:pt idx="1573">
                  <c:v>1573</c:v>
                </c:pt>
                <c:pt idx="1574">
                  <c:v>1574</c:v>
                </c:pt>
                <c:pt idx="1575">
                  <c:v>1575</c:v>
                </c:pt>
                <c:pt idx="1576">
                  <c:v>1576</c:v>
                </c:pt>
                <c:pt idx="1577">
                  <c:v>1577</c:v>
                </c:pt>
                <c:pt idx="1578">
                  <c:v>1578</c:v>
                </c:pt>
                <c:pt idx="1579">
                  <c:v>1579</c:v>
                </c:pt>
                <c:pt idx="1580">
                  <c:v>1580</c:v>
                </c:pt>
                <c:pt idx="1581">
                  <c:v>1581</c:v>
                </c:pt>
                <c:pt idx="1582">
                  <c:v>1582</c:v>
                </c:pt>
                <c:pt idx="1583">
                  <c:v>1583</c:v>
                </c:pt>
                <c:pt idx="1584">
                  <c:v>1584</c:v>
                </c:pt>
                <c:pt idx="1585">
                  <c:v>1585</c:v>
                </c:pt>
                <c:pt idx="1586">
                  <c:v>1586</c:v>
                </c:pt>
                <c:pt idx="1587">
                  <c:v>1587</c:v>
                </c:pt>
                <c:pt idx="1588">
                  <c:v>1588</c:v>
                </c:pt>
                <c:pt idx="1589">
                  <c:v>1589</c:v>
                </c:pt>
                <c:pt idx="1590">
                  <c:v>1590</c:v>
                </c:pt>
                <c:pt idx="1591">
                  <c:v>1591</c:v>
                </c:pt>
                <c:pt idx="1592">
                  <c:v>1592</c:v>
                </c:pt>
                <c:pt idx="1593">
                  <c:v>1593</c:v>
                </c:pt>
                <c:pt idx="1594">
                  <c:v>1594</c:v>
                </c:pt>
                <c:pt idx="1595">
                  <c:v>1595</c:v>
                </c:pt>
                <c:pt idx="1596">
                  <c:v>1596</c:v>
                </c:pt>
                <c:pt idx="1597">
                  <c:v>1597</c:v>
                </c:pt>
                <c:pt idx="1598">
                  <c:v>1598</c:v>
                </c:pt>
                <c:pt idx="1599">
                  <c:v>1599</c:v>
                </c:pt>
                <c:pt idx="1600">
                  <c:v>1600</c:v>
                </c:pt>
                <c:pt idx="1601">
                  <c:v>1601</c:v>
                </c:pt>
                <c:pt idx="1602">
                  <c:v>1602</c:v>
                </c:pt>
                <c:pt idx="1603">
                  <c:v>1603</c:v>
                </c:pt>
                <c:pt idx="1604">
                  <c:v>1604</c:v>
                </c:pt>
                <c:pt idx="1605">
                  <c:v>1605</c:v>
                </c:pt>
                <c:pt idx="1606">
                  <c:v>1606</c:v>
                </c:pt>
                <c:pt idx="1607">
                  <c:v>1607</c:v>
                </c:pt>
                <c:pt idx="1608">
                  <c:v>1608</c:v>
                </c:pt>
                <c:pt idx="1609">
                  <c:v>1609</c:v>
                </c:pt>
                <c:pt idx="1610">
                  <c:v>1610</c:v>
                </c:pt>
                <c:pt idx="1611">
                  <c:v>1611</c:v>
                </c:pt>
                <c:pt idx="1612">
                  <c:v>1612</c:v>
                </c:pt>
                <c:pt idx="1613">
                  <c:v>1613</c:v>
                </c:pt>
                <c:pt idx="1614">
                  <c:v>1614</c:v>
                </c:pt>
                <c:pt idx="1615">
                  <c:v>1615</c:v>
                </c:pt>
                <c:pt idx="1616">
                  <c:v>1616</c:v>
                </c:pt>
                <c:pt idx="1617">
                  <c:v>1617</c:v>
                </c:pt>
                <c:pt idx="1618">
                  <c:v>1618</c:v>
                </c:pt>
                <c:pt idx="1619">
                  <c:v>1619</c:v>
                </c:pt>
                <c:pt idx="1620">
                  <c:v>1620</c:v>
                </c:pt>
                <c:pt idx="1621">
                  <c:v>1621</c:v>
                </c:pt>
                <c:pt idx="1622">
                  <c:v>1622</c:v>
                </c:pt>
                <c:pt idx="1623">
                  <c:v>1623</c:v>
                </c:pt>
                <c:pt idx="1624">
                  <c:v>1624</c:v>
                </c:pt>
                <c:pt idx="1625">
                  <c:v>1625</c:v>
                </c:pt>
                <c:pt idx="1626">
                  <c:v>1626</c:v>
                </c:pt>
                <c:pt idx="1627">
                  <c:v>1627</c:v>
                </c:pt>
                <c:pt idx="1628">
                  <c:v>1628</c:v>
                </c:pt>
                <c:pt idx="1629">
                  <c:v>1629</c:v>
                </c:pt>
                <c:pt idx="1630">
                  <c:v>1630</c:v>
                </c:pt>
                <c:pt idx="1631">
                  <c:v>1631</c:v>
                </c:pt>
                <c:pt idx="1632">
                  <c:v>1632</c:v>
                </c:pt>
                <c:pt idx="1633">
                  <c:v>1633</c:v>
                </c:pt>
                <c:pt idx="1634">
                  <c:v>1634</c:v>
                </c:pt>
                <c:pt idx="1635">
                  <c:v>1635</c:v>
                </c:pt>
                <c:pt idx="1636">
                  <c:v>1636</c:v>
                </c:pt>
                <c:pt idx="1637">
                  <c:v>1637</c:v>
                </c:pt>
                <c:pt idx="1638">
                  <c:v>1638</c:v>
                </c:pt>
                <c:pt idx="1639">
                  <c:v>1639</c:v>
                </c:pt>
                <c:pt idx="1640">
                  <c:v>1640</c:v>
                </c:pt>
                <c:pt idx="1641">
                  <c:v>1641</c:v>
                </c:pt>
                <c:pt idx="1642">
                  <c:v>1642</c:v>
                </c:pt>
                <c:pt idx="1643">
                  <c:v>1643</c:v>
                </c:pt>
                <c:pt idx="1644">
                  <c:v>1644</c:v>
                </c:pt>
                <c:pt idx="1645">
                  <c:v>1645</c:v>
                </c:pt>
                <c:pt idx="1646">
                  <c:v>1646</c:v>
                </c:pt>
                <c:pt idx="1647">
                  <c:v>1647</c:v>
                </c:pt>
                <c:pt idx="1648">
                  <c:v>1648</c:v>
                </c:pt>
                <c:pt idx="1649">
                  <c:v>1649</c:v>
                </c:pt>
                <c:pt idx="1650">
                  <c:v>1650</c:v>
                </c:pt>
                <c:pt idx="1651">
                  <c:v>1651</c:v>
                </c:pt>
                <c:pt idx="1652">
                  <c:v>1652</c:v>
                </c:pt>
                <c:pt idx="1653">
                  <c:v>1653</c:v>
                </c:pt>
                <c:pt idx="1654">
                  <c:v>1654</c:v>
                </c:pt>
                <c:pt idx="1655">
                  <c:v>1655</c:v>
                </c:pt>
                <c:pt idx="1656">
                  <c:v>1656</c:v>
                </c:pt>
                <c:pt idx="1657">
                  <c:v>1657</c:v>
                </c:pt>
                <c:pt idx="1658">
                  <c:v>1658</c:v>
                </c:pt>
                <c:pt idx="1659">
                  <c:v>1659</c:v>
                </c:pt>
                <c:pt idx="1660">
                  <c:v>1660</c:v>
                </c:pt>
                <c:pt idx="1661">
                  <c:v>1661</c:v>
                </c:pt>
                <c:pt idx="1662">
                  <c:v>1662</c:v>
                </c:pt>
                <c:pt idx="1663">
                  <c:v>1663</c:v>
                </c:pt>
                <c:pt idx="1664">
                  <c:v>1664</c:v>
                </c:pt>
                <c:pt idx="1665">
                  <c:v>1665</c:v>
                </c:pt>
                <c:pt idx="1666">
                  <c:v>1666</c:v>
                </c:pt>
                <c:pt idx="1667">
                  <c:v>1667</c:v>
                </c:pt>
                <c:pt idx="1668">
                  <c:v>1668</c:v>
                </c:pt>
                <c:pt idx="1669">
                  <c:v>1669</c:v>
                </c:pt>
                <c:pt idx="1670">
                  <c:v>1670</c:v>
                </c:pt>
                <c:pt idx="1671">
                  <c:v>1671</c:v>
                </c:pt>
                <c:pt idx="1672">
                  <c:v>1672</c:v>
                </c:pt>
                <c:pt idx="1673">
                  <c:v>1673</c:v>
                </c:pt>
                <c:pt idx="1674">
                  <c:v>1674</c:v>
                </c:pt>
                <c:pt idx="1675">
                  <c:v>1675</c:v>
                </c:pt>
                <c:pt idx="1676">
                  <c:v>1676</c:v>
                </c:pt>
                <c:pt idx="1677">
                  <c:v>1677</c:v>
                </c:pt>
                <c:pt idx="1678">
                  <c:v>1678</c:v>
                </c:pt>
                <c:pt idx="1679">
                  <c:v>1679</c:v>
                </c:pt>
                <c:pt idx="1680">
                  <c:v>1680</c:v>
                </c:pt>
                <c:pt idx="1681">
                  <c:v>1681</c:v>
                </c:pt>
                <c:pt idx="1682">
                  <c:v>1682</c:v>
                </c:pt>
                <c:pt idx="1683">
                  <c:v>1683</c:v>
                </c:pt>
                <c:pt idx="1684">
                  <c:v>1684</c:v>
                </c:pt>
                <c:pt idx="1685">
                  <c:v>1685</c:v>
                </c:pt>
                <c:pt idx="1686">
                  <c:v>1686</c:v>
                </c:pt>
                <c:pt idx="1687">
                  <c:v>1687</c:v>
                </c:pt>
                <c:pt idx="1688">
                  <c:v>1688</c:v>
                </c:pt>
                <c:pt idx="1689">
                  <c:v>1689</c:v>
                </c:pt>
                <c:pt idx="1690">
                  <c:v>1690</c:v>
                </c:pt>
                <c:pt idx="1691">
                  <c:v>1691</c:v>
                </c:pt>
                <c:pt idx="1692">
                  <c:v>1692</c:v>
                </c:pt>
                <c:pt idx="1693">
                  <c:v>1693</c:v>
                </c:pt>
                <c:pt idx="1694">
                  <c:v>1694</c:v>
                </c:pt>
                <c:pt idx="1695">
                  <c:v>1695</c:v>
                </c:pt>
                <c:pt idx="1696">
                  <c:v>1696</c:v>
                </c:pt>
                <c:pt idx="1697">
                  <c:v>1697</c:v>
                </c:pt>
                <c:pt idx="1698">
                  <c:v>1698</c:v>
                </c:pt>
                <c:pt idx="1699">
                  <c:v>1699</c:v>
                </c:pt>
                <c:pt idx="1700">
                  <c:v>1700</c:v>
                </c:pt>
                <c:pt idx="1701">
                  <c:v>1701</c:v>
                </c:pt>
                <c:pt idx="1702">
                  <c:v>1702</c:v>
                </c:pt>
                <c:pt idx="1703">
                  <c:v>1703</c:v>
                </c:pt>
                <c:pt idx="1704">
                  <c:v>1704</c:v>
                </c:pt>
                <c:pt idx="1705">
                  <c:v>1705</c:v>
                </c:pt>
                <c:pt idx="1706">
                  <c:v>1706</c:v>
                </c:pt>
                <c:pt idx="1707">
                  <c:v>1707</c:v>
                </c:pt>
                <c:pt idx="1708">
                  <c:v>1708</c:v>
                </c:pt>
                <c:pt idx="1709">
                  <c:v>1709</c:v>
                </c:pt>
                <c:pt idx="1710">
                  <c:v>1710</c:v>
                </c:pt>
                <c:pt idx="1711">
                  <c:v>1711</c:v>
                </c:pt>
                <c:pt idx="1712">
                  <c:v>1712</c:v>
                </c:pt>
                <c:pt idx="1713">
                  <c:v>1713</c:v>
                </c:pt>
                <c:pt idx="1714">
                  <c:v>1714</c:v>
                </c:pt>
                <c:pt idx="1715">
                  <c:v>1715</c:v>
                </c:pt>
                <c:pt idx="1716">
                  <c:v>1716</c:v>
                </c:pt>
                <c:pt idx="1717">
                  <c:v>1717</c:v>
                </c:pt>
                <c:pt idx="1718">
                  <c:v>1718</c:v>
                </c:pt>
                <c:pt idx="1719">
                  <c:v>1719</c:v>
                </c:pt>
                <c:pt idx="1720">
                  <c:v>1720</c:v>
                </c:pt>
                <c:pt idx="1721">
                  <c:v>1721</c:v>
                </c:pt>
                <c:pt idx="1722">
                  <c:v>1722</c:v>
                </c:pt>
                <c:pt idx="1723">
                  <c:v>1723</c:v>
                </c:pt>
                <c:pt idx="1724">
                  <c:v>1724</c:v>
                </c:pt>
                <c:pt idx="1725">
                  <c:v>1725</c:v>
                </c:pt>
                <c:pt idx="1726">
                  <c:v>1726</c:v>
                </c:pt>
                <c:pt idx="1727">
                  <c:v>1727</c:v>
                </c:pt>
                <c:pt idx="1728">
                  <c:v>1728</c:v>
                </c:pt>
                <c:pt idx="1729">
                  <c:v>1729</c:v>
                </c:pt>
                <c:pt idx="1730">
                  <c:v>1730</c:v>
                </c:pt>
                <c:pt idx="1731">
                  <c:v>1731</c:v>
                </c:pt>
                <c:pt idx="1732">
                  <c:v>1732</c:v>
                </c:pt>
                <c:pt idx="1733">
                  <c:v>1733</c:v>
                </c:pt>
                <c:pt idx="1734">
                  <c:v>1734</c:v>
                </c:pt>
                <c:pt idx="1735">
                  <c:v>1735</c:v>
                </c:pt>
                <c:pt idx="1736">
                  <c:v>1736</c:v>
                </c:pt>
                <c:pt idx="1737">
                  <c:v>1737</c:v>
                </c:pt>
                <c:pt idx="1738">
                  <c:v>1738</c:v>
                </c:pt>
                <c:pt idx="1739">
                  <c:v>1739</c:v>
                </c:pt>
                <c:pt idx="1740">
                  <c:v>1740</c:v>
                </c:pt>
                <c:pt idx="1741">
                  <c:v>1741</c:v>
                </c:pt>
                <c:pt idx="1742">
                  <c:v>1742</c:v>
                </c:pt>
                <c:pt idx="1743">
                  <c:v>1743</c:v>
                </c:pt>
                <c:pt idx="1744">
                  <c:v>1744</c:v>
                </c:pt>
                <c:pt idx="1745">
                  <c:v>1745</c:v>
                </c:pt>
                <c:pt idx="1746">
                  <c:v>1746</c:v>
                </c:pt>
                <c:pt idx="1747">
                  <c:v>1747</c:v>
                </c:pt>
                <c:pt idx="1748">
                  <c:v>1748</c:v>
                </c:pt>
                <c:pt idx="1749">
                  <c:v>1749</c:v>
                </c:pt>
                <c:pt idx="1750">
                  <c:v>1750</c:v>
                </c:pt>
                <c:pt idx="1751">
                  <c:v>1751</c:v>
                </c:pt>
                <c:pt idx="1752">
                  <c:v>1752</c:v>
                </c:pt>
                <c:pt idx="1753">
                  <c:v>1753</c:v>
                </c:pt>
                <c:pt idx="1754">
                  <c:v>1754</c:v>
                </c:pt>
                <c:pt idx="1755">
                  <c:v>1755</c:v>
                </c:pt>
                <c:pt idx="1756">
                  <c:v>1756</c:v>
                </c:pt>
                <c:pt idx="1757">
                  <c:v>1757</c:v>
                </c:pt>
                <c:pt idx="1758">
                  <c:v>1758</c:v>
                </c:pt>
                <c:pt idx="1759">
                  <c:v>1759</c:v>
                </c:pt>
                <c:pt idx="1760">
                  <c:v>1760</c:v>
                </c:pt>
                <c:pt idx="1761">
                  <c:v>1761</c:v>
                </c:pt>
                <c:pt idx="1762">
                  <c:v>1762</c:v>
                </c:pt>
                <c:pt idx="1763">
                  <c:v>1763</c:v>
                </c:pt>
                <c:pt idx="1764">
                  <c:v>1764</c:v>
                </c:pt>
                <c:pt idx="1765">
                  <c:v>1765</c:v>
                </c:pt>
                <c:pt idx="1766">
                  <c:v>1766</c:v>
                </c:pt>
                <c:pt idx="1767">
                  <c:v>1767</c:v>
                </c:pt>
                <c:pt idx="1768">
                  <c:v>1768</c:v>
                </c:pt>
                <c:pt idx="1769">
                  <c:v>1769</c:v>
                </c:pt>
                <c:pt idx="1770">
                  <c:v>1770</c:v>
                </c:pt>
                <c:pt idx="1771">
                  <c:v>1771</c:v>
                </c:pt>
                <c:pt idx="1772">
                  <c:v>1772</c:v>
                </c:pt>
                <c:pt idx="1773">
                  <c:v>1773</c:v>
                </c:pt>
                <c:pt idx="1774">
                  <c:v>1774</c:v>
                </c:pt>
                <c:pt idx="1775">
                  <c:v>1775</c:v>
                </c:pt>
                <c:pt idx="1776">
                  <c:v>1776</c:v>
                </c:pt>
                <c:pt idx="1777">
                  <c:v>1777</c:v>
                </c:pt>
                <c:pt idx="1778">
                  <c:v>1778</c:v>
                </c:pt>
                <c:pt idx="1779">
                  <c:v>1779</c:v>
                </c:pt>
                <c:pt idx="1780">
                  <c:v>1780</c:v>
                </c:pt>
                <c:pt idx="1781">
                  <c:v>1781</c:v>
                </c:pt>
                <c:pt idx="1782">
                  <c:v>1782</c:v>
                </c:pt>
                <c:pt idx="1783">
                  <c:v>1783</c:v>
                </c:pt>
                <c:pt idx="1784">
                  <c:v>1784</c:v>
                </c:pt>
                <c:pt idx="1785">
                  <c:v>1785</c:v>
                </c:pt>
                <c:pt idx="1786">
                  <c:v>1786</c:v>
                </c:pt>
                <c:pt idx="1787">
                  <c:v>1787</c:v>
                </c:pt>
                <c:pt idx="1788">
                  <c:v>1788</c:v>
                </c:pt>
                <c:pt idx="1789">
                  <c:v>1789</c:v>
                </c:pt>
                <c:pt idx="1790">
                  <c:v>1790</c:v>
                </c:pt>
                <c:pt idx="1791">
                  <c:v>1791</c:v>
                </c:pt>
                <c:pt idx="1792">
                  <c:v>1792</c:v>
                </c:pt>
                <c:pt idx="1793">
                  <c:v>1793</c:v>
                </c:pt>
                <c:pt idx="1794">
                  <c:v>1794</c:v>
                </c:pt>
                <c:pt idx="1795">
                  <c:v>1795</c:v>
                </c:pt>
                <c:pt idx="1796">
                  <c:v>1796</c:v>
                </c:pt>
                <c:pt idx="1797">
                  <c:v>1797</c:v>
                </c:pt>
                <c:pt idx="1798">
                  <c:v>1798</c:v>
                </c:pt>
                <c:pt idx="1799">
                  <c:v>1799</c:v>
                </c:pt>
                <c:pt idx="1800">
                  <c:v>1800</c:v>
                </c:pt>
                <c:pt idx="1801">
                  <c:v>1801</c:v>
                </c:pt>
                <c:pt idx="1802">
                  <c:v>1802</c:v>
                </c:pt>
                <c:pt idx="1803">
                  <c:v>1803</c:v>
                </c:pt>
                <c:pt idx="1804">
                  <c:v>1804</c:v>
                </c:pt>
                <c:pt idx="1805">
                  <c:v>1805</c:v>
                </c:pt>
                <c:pt idx="1806">
                  <c:v>1806</c:v>
                </c:pt>
                <c:pt idx="1807">
                  <c:v>1807</c:v>
                </c:pt>
                <c:pt idx="1808">
                  <c:v>1808</c:v>
                </c:pt>
                <c:pt idx="1809">
                  <c:v>1809</c:v>
                </c:pt>
                <c:pt idx="1810">
                  <c:v>1810</c:v>
                </c:pt>
                <c:pt idx="1811">
                  <c:v>1811</c:v>
                </c:pt>
                <c:pt idx="1812">
                  <c:v>1812</c:v>
                </c:pt>
                <c:pt idx="1813">
                  <c:v>1813</c:v>
                </c:pt>
                <c:pt idx="1814">
                  <c:v>1814</c:v>
                </c:pt>
                <c:pt idx="1815">
                  <c:v>1815</c:v>
                </c:pt>
                <c:pt idx="1816">
                  <c:v>1816</c:v>
                </c:pt>
                <c:pt idx="1817">
                  <c:v>1817</c:v>
                </c:pt>
                <c:pt idx="1818">
                  <c:v>1818</c:v>
                </c:pt>
                <c:pt idx="1819">
                  <c:v>1819</c:v>
                </c:pt>
                <c:pt idx="1820">
                  <c:v>1820</c:v>
                </c:pt>
                <c:pt idx="1821">
                  <c:v>1821</c:v>
                </c:pt>
                <c:pt idx="1822">
                  <c:v>1822</c:v>
                </c:pt>
                <c:pt idx="1823">
                  <c:v>1823</c:v>
                </c:pt>
                <c:pt idx="1824">
                  <c:v>1824</c:v>
                </c:pt>
                <c:pt idx="1825">
                  <c:v>1825</c:v>
                </c:pt>
                <c:pt idx="1826">
                  <c:v>1826</c:v>
                </c:pt>
                <c:pt idx="1827">
                  <c:v>1827</c:v>
                </c:pt>
                <c:pt idx="1828">
                  <c:v>1828</c:v>
                </c:pt>
                <c:pt idx="1829">
                  <c:v>1829</c:v>
                </c:pt>
                <c:pt idx="1830">
                  <c:v>1830</c:v>
                </c:pt>
                <c:pt idx="1831">
                  <c:v>1831</c:v>
                </c:pt>
                <c:pt idx="1832">
                  <c:v>1832</c:v>
                </c:pt>
                <c:pt idx="1833">
                  <c:v>1833</c:v>
                </c:pt>
                <c:pt idx="1834">
                  <c:v>1834</c:v>
                </c:pt>
                <c:pt idx="1835">
                  <c:v>1835</c:v>
                </c:pt>
                <c:pt idx="1836">
                  <c:v>1836</c:v>
                </c:pt>
                <c:pt idx="1837">
                  <c:v>1837</c:v>
                </c:pt>
                <c:pt idx="1838">
                  <c:v>1838</c:v>
                </c:pt>
                <c:pt idx="1839">
                  <c:v>1839</c:v>
                </c:pt>
                <c:pt idx="1840">
                  <c:v>1840</c:v>
                </c:pt>
                <c:pt idx="1841">
                  <c:v>1841</c:v>
                </c:pt>
                <c:pt idx="1842">
                  <c:v>1842</c:v>
                </c:pt>
                <c:pt idx="1843">
                  <c:v>1843</c:v>
                </c:pt>
                <c:pt idx="1844">
                  <c:v>1844</c:v>
                </c:pt>
                <c:pt idx="1845">
                  <c:v>1845</c:v>
                </c:pt>
                <c:pt idx="1846">
                  <c:v>1846</c:v>
                </c:pt>
                <c:pt idx="1847">
                  <c:v>1847</c:v>
                </c:pt>
                <c:pt idx="1848">
                  <c:v>1848</c:v>
                </c:pt>
                <c:pt idx="1849">
                  <c:v>1849</c:v>
                </c:pt>
                <c:pt idx="1850">
                  <c:v>1850</c:v>
                </c:pt>
                <c:pt idx="1851">
                  <c:v>1851</c:v>
                </c:pt>
                <c:pt idx="1852">
                  <c:v>1852</c:v>
                </c:pt>
                <c:pt idx="1853">
                  <c:v>1853</c:v>
                </c:pt>
                <c:pt idx="1854">
                  <c:v>1854</c:v>
                </c:pt>
                <c:pt idx="1855">
                  <c:v>1855</c:v>
                </c:pt>
                <c:pt idx="1856">
                  <c:v>1856</c:v>
                </c:pt>
                <c:pt idx="1857">
                  <c:v>1857</c:v>
                </c:pt>
                <c:pt idx="1858">
                  <c:v>1858</c:v>
                </c:pt>
                <c:pt idx="1859">
                  <c:v>1859</c:v>
                </c:pt>
                <c:pt idx="1860">
                  <c:v>1860</c:v>
                </c:pt>
                <c:pt idx="1861">
                  <c:v>1861</c:v>
                </c:pt>
                <c:pt idx="1862">
                  <c:v>1862</c:v>
                </c:pt>
                <c:pt idx="1863">
                  <c:v>1863</c:v>
                </c:pt>
                <c:pt idx="1864">
                  <c:v>1864</c:v>
                </c:pt>
                <c:pt idx="1865">
                  <c:v>1865</c:v>
                </c:pt>
                <c:pt idx="1866">
                  <c:v>1866</c:v>
                </c:pt>
                <c:pt idx="1867">
                  <c:v>1867</c:v>
                </c:pt>
                <c:pt idx="1868">
                  <c:v>1868</c:v>
                </c:pt>
                <c:pt idx="1869">
                  <c:v>1869</c:v>
                </c:pt>
                <c:pt idx="1870">
                  <c:v>1870</c:v>
                </c:pt>
                <c:pt idx="1871">
                  <c:v>1871</c:v>
                </c:pt>
                <c:pt idx="1872">
                  <c:v>1872</c:v>
                </c:pt>
                <c:pt idx="1873">
                  <c:v>1873</c:v>
                </c:pt>
                <c:pt idx="1874">
                  <c:v>1874</c:v>
                </c:pt>
                <c:pt idx="1875">
                  <c:v>1875</c:v>
                </c:pt>
                <c:pt idx="1876">
                  <c:v>1876</c:v>
                </c:pt>
                <c:pt idx="1877">
                  <c:v>1877</c:v>
                </c:pt>
                <c:pt idx="1878">
                  <c:v>1878</c:v>
                </c:pt>
                <c:pt idx="1879">
                  <c:v>1879</c:v>
                </c:pt>
                <c:pt idx="1880">
                  <c:v>1880</c:v>
                </c:pt>
                <c:pt idx="1881">
                  <c:v>1881</c:v>
                </c:pt>
                <c:pt idx="1882">
                  <c:v>1882</c:v>
                </c:pt>
                <c:pt idx="1883">
                  <c:v>1883</c:v>
                </c:pt>
                <c:pt idx="1884">
                  <c:v>1884</c:v>
                </c:pt>
                <c:pt idx="1885">
                  <c:v>1885</c:v>
                </c:pt>
                <c:pt idx="1886">
                  <c:v>1886</c:v>
                </c:pt>
                <c:pt idx="1887">
                  <c:v>1887</c:v>
                </c:pt>
                <c:pt idx="1888">
                  <c:v>1888</c:v>
                </c:pt>
                <c:pt idx="1889">
                  <c:v>1889</c:v>
                </c:pt>
                <c:pt idx="1890">
                  <c:v>1890</c:v>
                </c:pt>
                <c:pt idx="1891">
                  <c:v>1891</c:v>
                </c:pt>
                <c:pt idx="1892">
                  <c:v>1892</c:v>
                </c:pt>
                <c:pt idx="1893">
                  <c:v>1893</c:v>
                </c:pt>
                <c:pt idx="1894">
                  <c:v>1894</c:v>
                </c:pt>
                <c:pt idx="1895">
                  <c:v>1895</c:v>
                </c:pt>
                <c:pt idx="1896">
                  <c:v>1896</c:v>
                </c:pt>
                <c:pt idx="1897">
                  <c:v>1897</c:v>
                </c:pt>
                <c:pt idx="1898">
                  <c:v>1898</c:v>
                </c:pt>
                <c:pt idx="1899">
                  <c:v>1899</c:v>
                </c:pt>
                <c:pt idx="1900">
                  <c:v>1900</c:v>
                </c:pt>
                <c:pt idx="1901">
                  <c:v>1901</c:v>
                </c:pt>
                <c:pt idx="1902">
                  <c:v>1902</c:v>
                </c:pt>
                <c:pt idx="1903">
                  <c:v>1903</c:v>
                </c:pt>
                <c:pt idx="1904">
                  <c:v>1904</c:v>
                </c:pt>
                <c:pt idx="1905">
                  <c:v>1905</c:v>
                </c:pt>
                <c:pt idx="1906">
                  <c:v>1906</c:v>
                </c:pt>
                <c:pt idx="1907">
                  <c:v>1907</c:v>
                </c:pt>
                <c:pt idx="1908">
                  <c:v>1908</c:v>
                </c:pt>
                <c:pt idx="1909">
                  <c:v>1909</c:v>
                </c:pt>
                <c:pt idx="1910">
                  <c:v>1910</c:v>
                </c:pt>
                <c:pt idx="1911">
                  <c:v>1911</c:v>
                </c:pt>
                <c:pt idx="1912">
                  <c:v>1912</c:v>
                </c:pt>
                <c:pt idx="1913">
                  <c:v>1913</c:v>
                </c:pt>
                <c:pt idx="1914">
                  <c:v>1914</c:v>
                </c:pt>
                <c:pt idx="1915">
                  <c:v>1915</c:v>
                </c:pt>
                <c:pt idx="1916">
                  <c:v>1916</c:v>
                </c:pt>
                <c:pt idx="1917">
                  <c:v>1917</c:v>
                </c:pt>
                <c:pt idx="1918">
                  <c:v>1918</c:v>
                </c:pt>
                <c:pt idx="1919">
                  <c:v>1919</c:v>
                </c:pt>
                <c:pt idx="1920">
                  <c:v>1920</c:v>
                </c:pt>
                <c:pt idx="1921">
                  <c:v>1921</c:v>
                </c:pt>
                <c:pt idx="1922">
                  <c:v>1922</c:v>
                </c:pt>
                <c:pt idx="1923">
                  <c:v>1923</c:v>
                </c:pt>
                <c:pt idx="1924">
                  <c:v>1924</c:v>
                </c:pt>
                <c:pt idx="1925">
                  <c:v>1925</c:v>
                </c:pt>
                <c:pt idx="1926">
                  <c:v>1926</c:v>
                </c:pt>
                <c:pt idx="1927">
                  <c:v>1927</c:v>
                </c:pt>
                <c:pt idx="1928">
                  <c:v>1928</c:v>
                </c:pt>
                <c:pt idx="1929">
                  <c:v>1929</c:v>
                </c:pt>
                <c:pt idx="1930">
                  <c:v>1930</c:v>
                </c:pt>
                <c:pt idx="1931">
                  <c:v>1931</c:v>
                </c:pt>
                <c:pt idx="1932">
                  <c:v>1932</c:v>
                </c:pt>
                <c:pt idx="1933">
                  <c:v>1933</c:v>
                </c:pt>
                <c:pt idx="1934">
                  <c:v>1934</c:v>
                </c:pt>
                <c:pt idx="1935">
                  <c:v>1935</c:v>
                </c:pt>
                <c:pt idx="1936">
                  <c:v>1936</c:v>
                </c:pt>
                <c:pt idx="1937">
                  <c:v>1937</c:v>
                </c:pt>
                <c:pt idx="1938">
                  <c:v>1938</c:v>
                </c:pt>
                <c:pt idx="1939">
                  <c:v>1939</c:v>
                </c:pt>
                <c:pt idx="1940">
                  <c:v>1940</c:v>
                </c:pt>
                <c:pt idx="1941">
                  <c:v>1941</c:v>
                </c:pt>
                <c:pt idx="1942">
                  <c:v>1942</c:v>
                </c:pt>
                <c:pt idx="1943">
                  <c:v>1943</c:v>
                </c:pt>
                <c:pt idx="1944">
                  <c:v>1944</c:v>
                </c:pt>
                <c:pt idx="1945">
                  <c:v>1945</c:v>
                </c:pt>
                <c:pt idx="1946">
                  <c:v>1946</c:v>
                </c:pt>
                <c:pt idx="1947">
                  <c:v>1947</c:v>
                </c:pt>
                <c:pt idx="1948">
                  <c:v>1948</c:v>
                </c:pt>
                <c:pt idx="1949">
                  <c:v>1949</c:v>
                </c:pt>
                <c:pt idx="1950">
                  <c:v>1950</c:v>
                </c:pt>
                <c:pt idx="1951">
                  <c:v>1951</c:v>
                </c:pt>
                <c:pt idx="1952">
                  <c:v>1952</c:v>
                </c:pt>
                <c:pt idx="1953">
                  <c:v>1953</c:v>
                </c:pt>
                <c:pt idx="1954">
                  <c:v>1954</c:v>
                </c:pt>
                <c:pt idx="1955">
                  <c:v>1955</c:v>
                </c:pt>
                <c:pt idx="1956">
                  <c:v>1956</c:v>
                </c:pt>
                <c:pt idx="1957">
                  <c:v>1957</c:v>
                </c:pt>
                <c:pt idx="1958">
                  <c:v>1958</c:v>
                </c:pt>
                <c:pt idx="1959">
                  <c:v>1959</c:v>
                </c:pt>
                <c:pt idx="1960">
                  <c:v>1960</c:v>
                </c:pt>
                <c:pt idx="1961">
                  <c:v>1961</c:v>
                </c:pt>
                <c:pt idx="1962">
                  <c:v>1962</c:v>
                </c:pt>
                <c:pt idx="1963">
                  <c:v>1963</c:v>
                </c:pt>
                <c:pt idx="1964">
                  <c:v>1964</c:v>
                </c:pt>
                <c:pt idx="1965">
                  <c:v>1965</c:v>
                </c:pt>
                <c:pt idx="1966">
                  <c:v>1966</c:v>
                </c:pt>
                <c:pt idx="1967">
                  <c:v>1967</c:v>
                </c:pt>
                <c:pt idx="1968">
                  <c:v>1968</c:v>
                </c:pt>
                <c:pt idx="1969">
                  <c:v>1969</c:v>
                </c:pt>
                <c:pt idx="1970">
                  <c:v>1970</c:v>
                </c:pt>
                <c:pt idx="1971">
                  <c:v>1971</c:v>
                </c:pt>
                <c:pt idx="1972">
                  <c:v>1972</c:v>
                </c:pt>
                <c:pt idx="1973">
                  <c:v>1973</c:v>
                </c:pt>
                <c:pt idx="1974">
                  <c:v>1974</c:v>
                </c:pt>
                <c:pt idx="1975">
                  <c:v>1975</c:v>
                </c:pt>
                <c:pt idx="1976">
                  <c:v>1976</c:v>
                </c:pt>
                <c:pt idx="1977">
                  <c:v>1977</c:v>
                </c:pt>
                <c:pt idx="1978">
                  <c:v>1978</c:v>
                </c:pt>
                <c:pt idx="1979">
                  <c:v>1979</c:v>
                </c:pt>
                <c:pt idx="1980">
                  <c:v>1980</c:v>
                </c:pt>
                <c:pt idx="1981">
                  <c:v>1981</c:v>
                </c:pt>
                <c:pt idx="1982">
                  <c:v>1982</c:v>
                </c:pt>
                <c:pt idx="1983">
                  <c:v>1983</c:v>
                </c:pt>
                <c:pt idx="1984">
                  <c:v>1984</c:v>
                </c:pt>
                <c:pt idx="1985">
                  <c:v>1985</c:v>
                </c:pt>
                <c:pt idx="1986">
                  <c:v>1986</c:v>
                </c:pt>
                <c:pt idx="1987">
                  <c:v>1987</c:v>
                </c:pt>
                <c:pt idx="1988">
                  <c:v>1988</c:v>
                </c:pt>
                <c:pt idx="1989">
                  <c:v>1989</c:v>
                </c:pt>
                <c:pt idx="1990">
                  <c:v>1990</c:v>
                </c:pt>
                <c:pt idx="1991">
                  <c:v>1991</c:v>
                </c:pt>
                <c:pt idx="1992">
                  <c:v>1992</c:v>
                </c:pt>
                <c:pt idx="1993">
                  <c:v>1993</c:v>
                </c:pt>
                <c:pt idx="1994">
                  <c:v>1994</c:v>
                </c:pt>
                <c:pt idx="1995">
                  <c:v>1995</c:v>
                </c:pt>
                <c:pt idx="1996">
                  <c:v>1996</c:v>
                </c:pt>
                <c:pt idx="1997">
                  <c:v>1997</c:v>
                </c:pt>
                <c:pt idx="1998">
                  <c:v>1998</c:v>
                </c:pt>
                <c:pt idx="1999">
                  <c:v>1999</c:v>
                </c:pt>
                <c:pt idx="2000">
                  <c:v>2000</c:v>
                </c:pt>
                <c:pt idx="2001">
                  <c:v>2001</c:v>
                </c:pt>
                <c:pt idx="2002">
                  <c:v>2002</c:v>
                </c:pt>
                <c:pt idx="2003">
                  <c:v>2003</c:v>
                </c:pt>
                <c:pt idx="2004">
                  <c:v>2004</c:v>
                </c:pt>
                <c:pt idx="2005">
                  <c:v>2005</c:v>
                </c:pt>
                <c:pt idx="2006">
                  <c:v>2006</c:v>
                </c:pt>
                <c:pt idx="2007">
                  <c:v>2007</c:v>
                </c:pt>
                <c:pt idx="2008">
                  <c:v>2008</c:v>
                </c:pt>
                <c:pt idx="2009">
                  <c:v>2009</c:v>
                </c:pt>
                <c:pt idx="2010">
                  <c:v>2010</c:v>
                </c:pt>
                <c:pt idx="2011">
                  <c:v>2011</c:v>
                </c:pt>
                <c:pt idx="2012">
                  <c:v>2012</c:v>
                </c:pt>
                <c:pt idx="2013">
                  <c:v>2013</c:v>
                </c:pt>
                <c:pt idx="2014">
                  <c:v>2014</c:v>
                </c:pt>
                <c:pt idx="2015">
                  <c:v>2015</c:v>
                </c:pt>
                <c:pt idx="2016">
                  <c:v>2016</c:v>
                </c:pt>
                <c:pt idx="2017">
                  <c:v>2017</c:v>
                </c:pt>
                <c:pt idx="2018">
                  <c:v>2018</c:v>
                </c:pt>
                <c:pt idx="2019">
                  <c:v>2019</c:v>
                </c:pt>
                <c:pt idx="2020">
                  <c:v>2020</c:v>
                </c:pt>
                <c:pt idx="2021">
                  <c:v>2021</c:v>
                </c:pt>
                <c:pt idx="2022">
                  <c:v>2022</c:v>
                </c:pt>
                <c:pt idx="2023">
                  <c:v>2023</c:v>
                </c:pt>
                <c:pt idx="2024">
                  <c:v>2024</c:v>
                </c:pt>
                <c:pt idx="2025">
                  <c:v>2025</c:v>
                </c:pt>
                <c:pt idx="2026">
                  <c:v>2026</c:v>
                </c:pt>
                <c:pt idx="2027">
                  <c:v>2027</c:v>
                </c:pt>
                <c:pt idx="2028">
                  <c:v>2028</c:v>
                </c:pt>
                <c:pt idx="2029">
                  <c:v>2029</c:v>
                </c:pt>
                <c:pt idx="2030">
                  <c:v>2030</c:v>
                </c:pt>
                <c:pt idx="2031">
                  <c:v>2031</c:v>
                </c:pt>
                <c:pt idx="2032">
                  <c:v>2032</c:v>
                </c:pt>
                <c:pt idx="2033">
                  <c:v>2033</c:v>
                </c:pt>
                <c:pt idx="2034">
                  <c:v>2034</c:v>
                </c:pt>
                <c:pt idx="2035">
                  <c:v>2035</c:v>
                </c:pt>
                <c:pt idx="2036">
                  <c:v>2036</c:v>
                </c:pt>
                <c:pt idx="2037">
                  <c:v>2037</c:v>
                </c:pt>
                <c:pt idx="2038">
                  <c:v>2038</c:v>
                </c:pt>
                <c:pt idx="2039">
                  <c:v>2039</c:v>
                </c:pt>
                <c:pt idx="2040">
                  <c:v>2040</c:v>
                </c:pt>
                <c:pt idx="2041">
                  <c:v>2041</c:v>
                </c:pt>
                <c:pt idx="2042">
                  <c:v>2042</c:v>
                </c:pt>
                <c:pt idx="2043">
                  <c:v>2043</c:v>
                </c:pt>
                <c:pt idx="2044">
                  <c:v>2044</c:v>
                </c:pt>
                <c:pt idx="2045">
                  <c:v>2045</c:v>
                </c:pt>
                <c:pt idx="2046">
                  <c:v>2046</c:v>
                </c:pt>
                <c:pt idx="2047">
                  <c:v>2047</c:v>
                </c:pt>
                <c:pt idx="2048">
                  <c:v>2048</c:v>
                </c:pt>
                <c:pt idx="2049">
                  <c:v>2049</c:v>
                </c:pt>
                <c:pt idx="2050">
                  <c:v>2050</c:v>
                </c:pt>
                <c:pt idx="2051">
                  <c:v>2051</c:v>
                </c:pt>
                <c:pt idx="2052">
                  <c:v>2052</c:v>
                </c:pt>
                <c:pt idx="2053">
                  <c:v>2053</c:v>
                </c:pt>
                <c:pt idx="2054">
                  <c:v>2054</c:v>
                </c:pt>
                <c:pt idx="2055">
                  <c:v>2055</c:v>
                </c:pt>
                <c:pt idx="2056">
                  <c:v>2056</c:v>
                </c:pt>
                <c:pt idx="2057">
                  <c:v>2057</c:v>
                </c:pt>
                <c:pt idx="2058">
                  <c:v>2058</c:v>
                </c:pt>
                <c:pt idx="2059">
                  <c:v>2059</c:v>
                </c:pt>
                <c:pt idx="2060">
                  <c:v>2060</c:v>
                </c:pt>
                <c:pt idx="2061">
                  <c:v>2061</c:v>
                </c:pt>
                <c:pt idx="2062">
                  <c:v>2062</c:v>
                </c:pt>
                <c:pt idx="2063">
                  <c:v>2063</c:v>
                </c:pt>
                <c:pt idx="2064">
                  <c:v>2064</c:v>
                </c:pt>
                <c:pt idx="2065">
                  <c:v>2065</c:v>
                </c:pt>
                <c:pt idx="2066">
                  <c:v>2066</c:v>
                </c:pt>
                <c:pt idx="2067">
                  <c:v>2067</c:v>
                </c:pt>
                <c:pt idx="2068">
                  <c:v>2068</c:v>
                </c:pt>
                <c:pt idx="2069">
                  <c:v>2069</c:v>
                </c:pt>
                <c:pt idx="2070">
                  <c:v>2070</c:v>
                </c:pt>
                <c:pt idx="2071">
                  <c:v>2071</c:v>
                </c:pt>
                <c:pt idx="2072">
                  <c:v>2072</c:v>
                </c:pt>
                <c:pt idx="2073">
                  <c:v>2073</c:v>
                </c:pt>
                <c:pt idx="2074">
                  <c:v>2074</c:v>
                </c:pt>
                <c:pt idx="2075">
                  <c:v>2075</c:v>
                </c:pt>
                <c:pt idx="2076">
                  <c:v>2076</c:v>
                </c:pt>
                <c:pt idx="2077">
                  <c:v>2077</c:v>
                </c:pt>
                <c:pt idx="2078">
                  <c:v>2078</c:v>
                </c:pt>
                <c:pt idx="2079">
                  <c:v>2079</c:v>
                </c:pt>
                <c:pt idx="2080">
                  <c:v>2080</c:v>
                </c:pt>
                <c:pt idx="2081">
                  <c:v>2081</c:v>
                </c:pt>
                <c:pt idx="2082">
                  <c:v>2082</c:v>
                </c:pt>
                <c:pt idx="2083">
                  <c:v>2083</c:v>
                </c:pt>
                <c:pt idx="2084">
                  <c:v>2084</c:v>
                </c:pt>
                <c:pt idx="2085">
                  <c:v>2085</c:v>
                </c:pt>
                <c:pt idx="2086">
                  <c:v>2086</c:v>
                </c:pt>
                <c:pt idx="2087">
                  <c:v>2087</c:v>
                </c:pt>
                <c:pt idx="2088">
                  <c:v>2088</c:v>
                </c:pt>
                <c:pt idx="2089">
                  <c:v>2089</c:v>
                </c:pt>
                <c:pt idx="2090">
                  <c:v>2090</c:v>
                </c:pt>
                <c:pt idx="2091">
                  <c:v>2091</c:v>
                </c:pt>
                <c:pt idx="2092">
                  <c:v>2092</c:v>
                </c:pt>
                <c:pt idx="2093">
                  <c:v>2093</c:v>
                </c:pt>
                <c:pt idx="2094">
                  <c:v>2094</c:v>
                </c:pt>
                <c:pt idx="2095">
                  <c:v>2095</c:v>
                </c:pt>
                <c:pt idx="2096">
                  <c:v>2096</c:v>
                </c:pt>
                <c:pt idx="2097">
                  <c:v>2097</c:v>
                </c:pt>
                <c:pt idx="2098">
                  <c:v>2098</c:v>
                </c:pt>
                <c:pt idx="2099">
                  <c:v>2099</c:v>
                </c:pt>
                <c:pt idx="2100">
                  <c:v>2100</c:v>
                </c:pt>
                <c:pt idx="2101">
                  <c:v>2101</c:v>
                </c:pt>
                <c:pt idx="2102">
                  <c:v>2102</c:v>
                </c:pt>
                <c:pt idx="2103">
                  <c:v>2103</c:v>
                </c:pt>
                <c:pt idx="2104">
                  <c:v>2104</c:v>
                </c:pt>
                <c:pt idx="2105">
                  <c:v>2105</c:v>
                </c:pt>
                <c:pt idx="2106">
                  <c:v>2106</c:v>
                </c:pt>
                <c:pt idx="2107">
                  <c:v>2107</c:v>
                </c:pt>
                <c:pt idx="2108">
                  <c:v>2108</c:v>
                </c:pt>
                <c:pt idx="2109">
                  <c:v>2109</c:v>
                </c:pt>
                <c:pt idx="2110">
                  <c:v>2110</c:v>
                </c:pt>
                <c:pt idx="2111">
                  <c:v>2111</c:v>
                </c:pt>
                <c:pt idx="2112">
                  <c:v>2112</c:v>
                </c:pt>
                <c:pt idx="2113">
                  <c:v>2113</c:v>
                </c:pt>
                <c:pt idx="2114">
                  <c:v>2114</c:v>
                </c:pt>
                <c:pt idx="2115">
                  <c:v>2115</c:v>
                </c:pt>
                <c:pt idx="2116">
                  <c:v>2116</c:v>
                </c:pt>
                <c:pt idx="2117">
                  <c:v>2117</c:v>
                </c:pt>
                <c:pt idx="2118">
                  <c:v>2118</c:v>
                </c:pt>
                <c:pt idx="2119">
                  <c:v>2119</c:v>
                </c:pt>
                <c:pt idx="2120">
                  <c:v>2120</c:v>
                </c:pt>
                <c:pt idx="2121">
                  <c:v>2121</c:v>
                </c:pt>
                <c:pt idx="2122">
                  <c:v>2122</c:v>
                </c:pt>
                <c:pt idx="2123">
                  <c:v>2123</c:v>
                </c:pt>
                <c:pt idx="2124">
                  <c:v>2124</c:v>
                </c:pt>
                <c:pt idx="2125">
                  <c:v>2125</c:v>
                </c:pt>
                <c:pt idx="2126">
                  <c:v>2126</c:v>
                </c:pt>
                <c:pt idx="2127">
                  <c:v>2127</c:v>
                </c:pt>
                <c:pt idx="2128">
                  <c:v>2128</c:v>
                </c:pt>
                <c:pt idx="2129">
                  <c:v>2129</c:v>
                </c:pt>
                <c:pt idx="2130">
                  <c:v>2130</c:v>
                </c:pt>
                <c:pt idx="2131">
                  <c:v>2131</c:v>
                </c:pt>
                <c:pt idx="2132">
                  <c:v>2132</c:v>
                </c:pt>
                <c:pt idx="2133">
                  <c:v>2133</c:v>
                </c:pt>
                <c:pt idx="2134">
                  <c:v>2134</c:v>
                </c:pt>
                <c:pt idx="2135">
                  <c:v>2135</c:v>
                </c:pt>
                <c:pt idx="2136">
                  <c:v>2136</c:v>
                </c:pt>
                <c:pt idx="2137">
                  <c:v>2137</c:v>
                </c:pt>
                <c:pt idx="2138">
                  <c:v>2138</c:v>
                </c:pt>
                <c:pt idx="2139">
                  <c:v>2139</c:v>
                </c:pt>
                <c:pt idx="2140">
                  <c:v>2140</c:v>
                </c:pt>
                <c:pt idx="2141">
                  <c:v>2141</c:v>
                </c:pt>
                <c:pt idx="2142">
                  <c:v>2142</c:v>
                </c:pt>
                <c:pt idx="2143">
                  <c:v>2143</c:v>
                </c:pt>
                <c:pt idx="2144">
                  <c:v>2144</c:v>
                </c:pt>
                <c:pt idx="2145">
                  <c:v>2145</c:v>
                </c:pt>
                <c:pt idx="2146">
                  <c:v>2146</c:v>
                </c:pt>
                <c:pt idx="2147">
                  <c:v>2147</c:v>
                </c:pt>
                <c:pt idx="2148">
                  <c:v>2148</c:v>
                </c:pt>
                <c:pt idx="2149">
                  <c:v>2149</c:v>
                </c:pt>
                <c:pt idx="2150">
                  <c:v>2150</c:v>
                </c:pt>
                <c:pt idx="2151">
                  <c:v>2151</c:v>
                </c:pt>
                <c:pt idx="2152">
                  <c:v>2152</c:v>
                </c:pt>
                <c:pt idx="2153">
                  <c:v>2153</c:v>
                </c:pt>
                <c:pt idx="2154">
                  <c:v>2154</c:v>
                </c:pt>
                <c:pt idx="2155">
                  <c:v>2155</c:v>
                </c:pt>
                <c:pt idx="2156">
                  <c:v>2156</c:v>
                </c:pt>
                <c:pt idx="2157">
                  <c:v>2157</c:v>
                </c:pt>
                <c:pt idx="2158">
                  <c:v>2158</c:v>
                </c:pt>
                <c:pt idx="2159">
                  <c:v>2159</c:v>
                </c:pt>
                <c:pt idx="2160">
                  <c:v>2160</c:v>
                </c:pt>
                <c:pt idx="2161">
                  <c:v>2161</c:v>
                </c:pt>
                <c:pt idx="2162">
                  <c:v>2162</c:v>
                </c:pt>
                <c:pt idx="2163">
                  <c:v>2163</c:v>
                </c:pt>
                <c:pt idx="2164">
                  <c:v>2164</c:v>
                </c:pt>
                <c:pt idx="2165">
                  <c:v>2165</c:v>
                </c:pt>
                <c:pt idx="2166">
                  <c:v>2166</c:v>
                </c:pt>
                <c:pt idx="2167">
                  <c:v>2167</c:v>
                </c:pt>
                <c:pt idx="2168">
                  <c:v>2168</c:v>
                </c:pt>
                <c:pt idx="2169">
                  <c:v>2169</c:v>
                </c:pt>
                <c:pt idx="2170">
                  <c:v>2170</c:v>
                </c:pt>
                <c:pt idx="2171">
                  <c:v>2171</c:v>
                </c:pt>
                <c:pt idx="2172">
                  <c:v>2172</c:v>
                </c:pt>
                <c:pt idx="2173">
                  <c:v>2173</c:v>
                </c:pt>
                <c:pt idx="2174">
                  <c:v>2174</c:v>
                </c:pt>
                <c:pt idx="2175">
                  <c:v>2175</c:v>
                </c:pt>
                <c:pt idx="2176">
                  <c:v>2176</c:v>
                </c:pt>
                <c:pt idx="2177">
                  <c:v>2177</c:v>
                </c:pt>
                <c:pt idx="2178">
                  <c:v>2178</c:v>
                </c:pt>
                <c:pt idx="2179">
                  <c:v>2179</c:v>
                </c:pt>
                <c:pt idx="2180">
                  <c:v>2180</c:v>
                </c:pt>
                <c:pt idx="2181">
                  <c:v>2181</c:v>
                </c:pt>
                <c:pt idx="2182">
                  <c:v>2182</c:v>
                </c:pt>
                <c:pt idx="2183">
                  <c:v>2183</c:v>
                </c:pt>
                <c:pt idx="2184">
                  <c:v>2184</c:v>
                </c:pt>
                <c:pt idx="2185">
                  <c:v>2185</c:v>
                </c:pt>
                <c:pt idx="2186">
                  <c:v>2186</c:v>
                </c:pt>
                <c:pt idx="2187">
                  <c:v>2187</c:v>
                </c:pt>
                <c:pt idx="2188">
                  <c:v>2188</c:v>
                </c:pt>
                <c:pt idx="2189">
                  <c:v>2189</c:v>
                </c:pt>
                <c:pt idx="2190">
                  <c:v>2190</c:v>
                </c:pt>
                <c:pt idx="2191">
                  <c:v>2191</c:v>
                </c:pt>
                <c:pt idx="2192">
                  <c:v>2192</c:v>
                </c:pt>
                <c:pt idx="2193">
                  <c:v>2193</c:v>
                </c:pt>
                <c:pt idx="2194">
                  <c:v>2194</c:v>
                </c:pt>
                <c:pt idx="2195">
                  <c:v>2195</c:v>
                </c:pt>
                <c:pt idx="2196">
                  <c:v>2196</c:v>
                </c:pt>
                <c:pt idx="2197">
                  <c:v>2197</c:v>
                </c:pt>
                <c:pt idx="2198">
                  <c:v>2198</c:v>
                </c:pt>
                <c:pt idx="2199">
                  <c:v>2199</c:v>
                </c:pt>
                <c:pt idx="2200">
                  <c:v>2200</c:v>
                </c:pt>
                <c:pt idx="2201">
                  <c:v>2201</c:v>
                </c:pt>
                <c:pt idx="2202">
                  <c:v>2202</c:v>
                </c:pt>
                <c:pt idx="2203">
                  <c:v>2203</c:v>
                </c:pt>
                <c:pt idx="2204">
                  <c:v>2204</c:v>
                </c:pt>
                <c:pt idx="2205">
                  <c:v>2205</c:v>
                </c:pt>
                <c:pt idx="2206">
                  <c:v>2206</c:v>
                </c:pt>
                <c:pt idx="2207">
                  <c:v>2207</c:v>
                </c:pt>
                <c:pt idx="2208">
                  <c:v>2208</c:v>
                </c:pt>
                <c:pt idx="2209">
                  <c:v>2209</c:v>
                </c:pt>
                <c:pt idx="2210">
                  <c:v>2210</c:v>
                </c:pt>
                <c:pt idx="2211">
                  <c:v>2211</c:v>
                </c:pt>
                <c:pt idx="2212">
                  <c:v>2212</c:v>
                </c:pt>
                <c:pt idx="2213">
                  <c:v>2213</c:v>
                </c:pt>
                <c:pt idx="2214">
                  <c:v>2214</c:v>
                </c:pt>
                <c:pt idx="2215">
                  <c:v>2215</c:v>
                </c:pt>
                <c:pt idx="2216">
                  <c:v>2216</c:v>
                </c:pt>
                <c:pt idx="2217">
                  <c:v>2217</c:v>
                </c:pt>
                <c:pt idx="2218">
                  <c:v>2218</c:v>
                </c:pt>
                <c:pt idx="2219">
                  <c:v>2219</c:v>
                </c:pt>
                <c:pt idx="2220">
                  <c:v>2220</c:v>
                </c:pt>
                <c:pt idx="2221">
                  <c:v>2221</c:v>
                </c:pt>
                <c:pt idx="2222">
                  <c:v>2222</c:v>
                </c:pt>
                <c:pt idx="2223">
                  <c:v>2223</c:v>
                </c:pt>
                <c:pt idx="2224">
                  <c:v>2224</c:v>
                </c:pt>
                <c:pt idx="2225">
                  <c:v>2225</c:v>
                </c:pt>
                <c:pt idx="2226">
                  <c:v>2226</c:v>
                </c:pt>
                <c:pt idx="2227">
                  <c:v>2227</c:v>
                </c:pt>
                <c:pt idx="2228">
                  <c:v>2228</c:v>
                </c:pt>
                <c:pt idx="2229">
                  <c:v>2229</c:v>
                </c:pt>
                <c:pt idx="2230">
                  <c:v>2230</c:v>
                </c:pt>
                <c:pt idx="2231">
                  <c:v>2231</c:v>
                </c:pt>
                <c:pt idx="2232">
                  <c:v>2232</c:v>
                </c:pt>
                <c:pt idx="2233">
                  <c:v>2233</c:v>
                </c:pt>
                <c:pt idx="2234">
                  <c:v>2234</c:v>
                </c:pt>
                <c:pt idx="2235">
                  <c:v>2235</c:v>
                </c:pt>
                <c:pt idx="2236">
                  <c:v>2236</c:v>
                </c:pt>
                <c:pt idx="2237">
                  <c:v>2237</c:v>
                </c:pt>
                <c:pt idx="2238">
                  <c:v>2238</c:v>
                </c:pt>
                <c:pt idx="2239">
                  <c:v>2239</c:v>
                </c:pt>
                <c:pt idx="2240">
                  <c:v>2240</c:v>
                </c:pt>
                <c:pt idx="2241">
                  <c:v>2241</c:v>
                </c:pt>
                <c:pt idx="2242">
                  <c:v>2242</c:v>
                </c:pt>
                <c:pt idx="2243">
                  <c:v>2243</c:v>
                </c:pt>
                <c:pt idx="2244">
                  <c:v>2244</c:v>
                </c:pt>
                <c:pt idx="2245">
                  <c:v>2245</c:v>
                </c:pt>
                <c:pt idx="2246">
                  <c:v>2246</c:v>
                </c:pt>
                <c:pt idx="2247">
                  <c:v>2247</c:v>
                </c:pt>
                <c:pt idx="2248">
                  <c:v>2248</c:v>
                </c:pt>
                <c:pt idx="2249">
                  <c:v>2249</c:v>
                </c:pt>
                <c:pt idx="2250">
                  <c:v>2250</c:v>
                </c:pt>
                <c:pt idx="2251">
                  <c:v>2251</c:v>
                </c:pt>
                <c:pt idx="2252">
                  <c:v>2252</c:v>
                </c:pt>
                <c:pt idx="2253">
                  <c:v>2253</c:v>
                </c:pt>
                <c:pt idx="2254">
                  <c:v>2254</c:v>
                </c:pt>
                <c:pt idx="2255">
                  <c:v>2255</c:v>
                </c:pt>
                <c:pt idx="2256">
                  <c:v>2256</c:v>
                </c:pt>
                <c:pt idx="2257">
                  <c:v>2257</c:v>
                </c:pt>
                <c:pt idx="2258">
                  <c:v>2258</c:v>
                </c:pt>
                <c:pt idx="2259">
                  <c:v>2259</c:v>
                </c:pt>
                <c:pt idx="2260">
                  <c:v>2260</c:v>
                </c:pt>
                <c:pt idx="2261">
                  <c:v>2261</c:v>
                </c:pt>
                <c:pt idx="2262">
                  <c:v>2262</c:v>
                </c:pt>
                <c:pt idx="2263">
                  <c:v>2263</c:v>
                </c:pt>
                <c:pt idx="2264">
                  <c:v>2264</c:v>
                </c:pt>
                <c:pt idx="2265">
                  <c:v>2265</c:v>
                </c:pt>
                <c:pt idx="2266">
                  <c:v>2266</c:v>
                </c:pt>
                <c:pt idx="2267">
                  <c:v>2267</c:v>
                </c:pt>
                <c:pt idx="2268">
                  <c:v>2268</c:v>
                </c:pt>
                <c:pt idx="2269">
                  <c:v>2269</c:v>
                </c:pt>
                <c:pt idx="2270">
                  <c:v>2270</c:v>
                </c:pt>
                <c:pt idx="2271">
                  <c:v>2271</c:v>
                </c:pt>
                <c:pt idx="2272">
                  <c:v>2272</c:v>
                </c:pt>
                <c:pt idx="2273">
                  <c:v>2273</c:v>
                </c:pt>
                <c:pt idx="2274">
                  <c:v>2274</c:v>
                </c:pt>
                <c:pt idx="2275">
                  <c:v>2275</c:v>
                </c:pt>
                <c:pt idx="2276">
                  <c:v>2276</c:v>
                </c:pt>
                <c:pt idx="2277">
                  <c:v>2277</c:v>
                </c:pt>
                <c:pt idx="2278">
                  <c:v>2278</c:v>
                </c:pt>
                <c:pt idx="2279">
                  <c:v>2279</c:v>
                </c:pt>
                <c:pt idx="2280">
                  <c:v>2280</c:v>
                </c:pt>
                <c:pt idx="2281">
                  <c:v>2281</c:v>
                </c:pt>
                <c:pt idx="2282">
                  <c:v>2282</c:v>
                </c:pt>
                <c:pt idx="2283">
                  <c:v>2283</c:v>
                </c:pt>
                <c:pt idx="2284">
                  <c:v>2284</c:v>
                </c:pt>
                <c:pt idx="2285">
                  <c:v>2285</c:v>
                </c:pt>
                <c:pt idx="2286">
                  <c:v>2286</c:v>
                </c:pt>
                <c:pt idx="2287">
                  <c:v>2287</c:v>
                </c:pt>
                <c:pt idx="2288">
                  <c:v>2288</c:v>
                </c:pt>
                <c:pt idx="2289">
                  <c:v>2289</c:v>
                </c:pt>
                <c:pt idx="2290">
                  <c:v>2290</c:v>
                </c:pt>
                <c:pt idx="2291">
                  <c:v>2291</c:v>
                </c:pt>
                <c:pt idx="2292">
                  <c:v>2292</c:v>
                </c:pt>
                <c:pt idx="2293">
                  <c:v>2293</c:v>
                </c:pt>
                <c:pt idx="2294">
                  <c:v>2294</c:v>
                </c:pt>
                <c:pt idx="2295">
                  <c:v>2295</c:v>
                </c:pt>
                <c:pt idx="2296">
                  <c:v>2296</c:v>
                </c:pt>
                <c:pt idx="2297">
                  <c:v>2297</c:v>
                </c:pt>
                <c:pt idx="2298">
                  <c:v>2298</c:v>
                </c:pt>
                <c:pt idx="2299">
                  <c:v>2299</c:v>
                </c:pt>
                <c:pt idx="2300">
                  <c:v>2300</c:v>
                </c:pt>
                <c:pt idx="2301">
                  <c:v>2301</c:v>
                </c:pt>
                <c:pt idx="2302">
                  <c:v>2302</c:v>
                </c:pt>
                <c:pt idx="2303">
                  <c:v>2303</c:v>
                </c:pt>
                <c:pt idx="2304">
                  <c:v>2304</c:v>
                </c:pt>
                <c:pt idx="2305">
                  <c:v>2305</c:v>
                </c:pt>
                <c:pt idx="2306">
                  <c:v>2306</c:v>
                </c:pt>
                <c:pt idx="2307">
                  <c:v>2307</c:v>
                </c:pt>
                <c:pt idx="2308">
                  <c:v>2308</c:v>
                </c:pt>
                <c:pt idx="2309">
                  <c:v>2309</c:v>
                </c:pt>
                <c:pt idx="2310">
                  <c:v>2310</c:v>
                </c:pt>
                <c:pt idx="2311">
                  <c:v>2311</c:v>
                </c:pt>
                <c:pt idx="2312">
                  <c:v>2312</c:v>
                </c:pt>
                <c:pt idx="2313">
                  <c:v>2313</c:v>
                </c:pt>
                <c:pt idx="2314">
                  <c:v>2314</c:v>
                </c:pt>
                <c:pt idx="2315">
                  <c:v>2315</c:v>
                </c:pt>
                <c:pt idx="2316">
                  <c:v>2316</c:v>
                </c:pt>
                <c:pt idx="2317">
                  <c:v>2317</c:v>
                </c:pt>
                <c:pt idx="2318">
                  <c:v>2318</c:v>
                </c:pt>
                <c:pt idx="2319">
                  <c:v>2319</c:v>
                </c:pt>
                <c:pt idx="2320">
                  <c:v>2320</c:v>
                </c:pt>
                <c:pt idx="2321">
                  <c:v>2321</c:v>
                </c:pt>
                <c:pt idx="2322">
                  <c:v>2322</c:v>
                </c:pt>
                <c:pt idx="2323">
                  <c:v>2323</c:v>
                </c:pt>
                <c:pt idx="2324">
                  <c:v>2324</c:v>
                </c:pt>
                <c:pt idx="2325">
                  <c:v>2325</c:v>
                </c:pt>
                <c:pt idx="2326">
                  <c:v>2326</c:v>
                </c:pt>
                <c:pt idx="2327">
                  <c:v>2327</c:v>
                </c:pt>
                <c:pt idx="2328">
                  <c:v>2328</c:v>
                </c:pt>
                <c:pt idx="2329">
                  <c:v>2329</c:v>
                </c:pt>
                <c:pt idx="2330">
                  <c:v>2330</c:v>
                </c:pt>
                <c:pt idx="2331">
                  <c:v>2331</c:v>
                </c:pt>
                <c:pt idx="2332">
                  <c:v>2332</c:v>
                </c:pt>
                <c:pt idx="2333">
                  <c:v>2333</c:v>
                </c:pt>
                <c:pt idx="2334">
                  <c:v>2334</c:v>
                </c:pt>
                <c:pt idx="2335">
                  <c:v>2335</c:v>
                </c:pt>
                <c:pt idx="2336">
                  <c:v>2336</c:v>
                </c:pt>
                <c:pt idx="2337">
                  <c:v>2337</c:v>
                </c:pt>
                <c:pt idx="2338">
                  <c:v>2338</c:v>
                </c:pt>
                <c:pt idx="2339">
                  <c:v>2339</c:v>
                </c:pt>
                <c:pt idx="2340">
                  <c:v>2340</c:v>
                </c:pt>
                <c:pt idx="2341">
                  <c:v>2341</c:v>
                </c:pt>
                <c:pt idx="2342">
                  <c:v>2342</c:v>
                </c:pt>
                <c:pt idx="2343">
                  <c:v>2343</c:v>
                </c:pt>
                <c:pt idx="2344">
                  <c:v>2344</c:v>
                </c:pt>
                <c:pt idx="2345">
                  <c:v>2345</c:v>
                </c:pt>
                <c:pt idx="2346">
                  <c:v>2346</c:v>
                </c:pt>
                <c:pt idx="2347">
                  <c:v>2347</c:v>
                </c:pt>
                <c:pt idx="2348">
                  <c:v>2348</c:v>
                </c:pt>
                <c:pt idx="2349">
                  <c:v>2349</c:v>
                </c:pt>
                <c:pt idx="2350">
                  <c:v>2350</c:v>
                </c:pt>
                <c:pt idx="2351">
                  <c:v>2351</c:v>
                </c:pt>
                <c:pt idx="2352">
                  <c:v>2352</c:v>
                </c:pt>
                <c:pt idx="2353">
                  <c:v>2353</c:v>
                </c:pt>
                <c:pt idx="2354">
                  <c:v>2354</c:v>
                </c:pt>
                <c:pt idx="2355">
                  <c:v>2355</c:v>
                </c:pt>
                <c:pt idx="2356">
                  <c:v>2356</c:v>
                </c:pt>
                <c:pt idx="2357">
                  <c:v>2357</c:v>
                </c:pt>
                <c:pt idx="2358">
                  <c:v>2358</c:v>
                </c:pt>
                <c:pt idx="2359">
                  <c:v>2359</c:v>
                </c:pt>
                <c:pt idx="2360">
                  <c:v>2360</c:v>
                </c:pt>
                <c:pt idx="2361">
                  <c:v>2361</c:v>
                </c:pt>
                <c:pt idx="2362">
                  <c:v>2362</c:v>
                </c:pt>
                <c:pt idx="2363">
                  <c:v>2363</c:v>
                </c:pt>
                <c:pt idx="2364">
                  <c:v>2364</c:v>
                </c:pt>
                <c:pt idx="2365">
                  <c:v>2365</c:v>
                </c:pt>
                <c:pt idx="2366">
                  <c:v>2366</c:v>
                </c:pt>
                <c:pt idx="2367">
                  <c:v>2367</c:v>
                </c:pt>
                <c:pt idx="2368">
                  <c:v>2368</c:v>
                </c:pt>
                <c:pt idx="2369">
                  <c:v>2369</c:v>
                </c:pt>
                <c:pt idx="2370">
                  <c:v>2370</c:v>
                </c:pt>
                <c:pt idx="2371">
                  <c:v>2371</c:v>
                </c:pt>
                <c:pt idx="2372">
                  <c:v>2372</c:v>
                </c:pt>
                <c:pt idx="2373">
                  <c:v>2373</c:v>
                </c:pt>
                <c:pt idx="2374">
                  <c:v>2374</c:v>
                </c:pt>
                <c:pt idx="2375">
                  <c:v>2375</c:v>
                </c:pt>
                <c:pt idx="2376">
                  <c:v>2376</c:v>
                </c:pt>
                <c:pt idx="2377">
                  <c:v>2377</c:v>
                </c:pt>
                <c:pt idx="2378">
                  <c:v>2378</c:v>
                </c:pt>
                <c:pt idx="2379">
                  <c:v>2379</c:v>
                </c:pt>
                <c:pt idx="2380">
                  <c:v>2380</c:v>
                </c:pt>
                <c:pt idx="2381">
                  <c:v>2381</c:v>
                </c:pt>
                <c:pt idx="2382">
                  <c:v>2382</c:v>
                </c:pt>
                <c:pt idx="2383">
                  <c:v>2383</c:v>
                </c:pt>
                <c:pt idx="2384">
                  <c:v>2384</c:v>
                </c:pt>
                <c:pt idx="2385">
                  <c:v>2385</c:v>
                </c:pt>
                <c:pt idx="2386">
                  <c:v>2386</c:v>
                </c:pt>
                <c:pt idx="2387">
                  <c:v>2387</c:v>
                </c:pt>
                <c:pt idx="2388">
                  <c:v>2388</c:v>
                </c:pt>
                <c:pt idx="2389">
                  <c:v>2389</c:v>
                </c:pt>
                <c:pt idx="2390">
                  <c:v>2390</c:v>
                </c:pt>
                <c:pt idx="2391">
                  <c:v>2391</c:v>
                </c:pt>
                <c:pt idx="2392">
                  <c:v>2392</c:v>
                </c:pt>
                <c:pt idx="2393">
                  <c:v>2393</c:v>
                </c:pt>
                <c:pt idx="2394">
                  <c:v>2394</c:v>
                </c:pt>
                <c:pt idx="2395">
                  <c:v>2395</c:v>
                </c:pt>
                <c:pt idx="2396">
                  <c:v>2396</c:v>
                </c:pt>
                <c:pt idx="2397">
                  <c:v>2397</c:v>
                </c:pt>
                <c:pt idx="2398">
                  <c:v>2398</c:v>
                </c:pt>
                <c:pt idx="2399">
                  <c:v>2399</c:v>
                </c:pt>
                <c:pt idx="2400">
                  <c:v>2400</c:v>
                </c:pt>
                <c:pt idx="2401">
                  <c:v>2401</c:v>
                </c:pt>
                <c:pt idx="2402">
                  <c:v>2402</c:v>
                </c:pt>
                <c:pt idx="2403">
                  <c:v>2403</c:v>
                </c:pt>
                <c:pt idx="2404">
                  <c:v>2404</c:v>
                </c:pt>
                <c:pt idx="2405">
                  <c:v>2405</c:v>
                </c:pt>
                <c:pt idx="2406">
                  <c:v>2406</c:v>
                </c:pt>
                <c:pt idx="2407">
                  <c:v>2407</c:v>
                </c:pt>
                <c:pt idx="2408">
                  <c:v>2408</c:v>
                </c:pt>
                <c:pt idx="2409">
                  <c:v>2409</c:v>
                </c:pt>
                <c:pt idx="2410">
                  <c:v>2410</c:v>
                </c:pt>
                <c:pt idx="2411">
                  <c:v>2411</c:v>
                </c:pt>
                <c:pt idx="2412">
                  <c:v>2412</c:v>
                </c:pt>
                <c:pt idx="2413">
                  <c:v>2413</c:v>
                </c:pt>
                <c:pt idx="2414">
                  <c:v>2414</c:v>
                </c:pt>
                <c:pt idx="2415">
                  <c:v>2415</c:v>
                </c:pt>
                <c:pt idx="2416">
                  <c:v>2416</c:v>
                </c:pt>
                <c:pt idx="2417">
                  <c:v>2417</c:v>
                </c:pt>
                <c:pt idx="2418">
                  <c:v>2418</c:v>
                </c:pt>
                <c:pt idx="2419">
                  <c:v>2419</c:v>
                </c:pt>
                <c:pt idx="2420">
                  <c:v>2420</c:v>
                </c:pt>
                <c:pt idx="2421">
                  <c:v>2421</c:v>
                </c:pt>
                <c:pt idx="2422">
                  <c:v>2422</c:v>
                </c:pt>
                <c:pt idx="2423">
                  <c:v>2423</c:v>
                </c:pt>
                <c:pt idx="2424">
                  <c:v>2424</c:v>
                </c:pt>
                <c:pt idx="2425">
                  <c:v>2425</c:v>
                </c:pt>
                <c:pt idx="2426">
                  <c:v>2426</c:v>
                </c:pt>
                <c:pt idx="2427">
                  <c:v>2427</c:v>
                </c:pt>
                <c:pt idx="2428">
                  <c:v>2428</c:v>
                </c:pt>
                <c:pt idx="2429">
                  <c:v>2429</c:v>
                </c:pt>
                <c:pt idx="2430">
                  <c:v>2430</c:v>
                </c:pt>
                <c:pt idx="2431">
                  <c:v>2431</c:v>
                </c:pt>
                <c:pt idx="2432">
                  <c:v>2432</c:v>
                </c:pt>
                <c:pt idx="2433">
                  <c:v>2433</c:v>
                </c:pt>
                <c:pt idx="2434">
                  <c:v>2434</c:v>
                </c:pt>
                <c:pt idx="2435">
                  <c:v>2435</c:v>
                </c:pt>
                <c:pt idx="2436">
                  <c:v>2436</c:v>
                </c:pt>
                <c:pt idx="2437">
                  <c:v>2437</c:v>
                </c:pt>
                <c:pt idx="2438">
                  <c:v>2438</c:v>
                </c:pt>
                <c:pt idx="2439">
                  <c:v>2439</c:v>
                </c:pt>
                <c:pt idx="2440">
                  <c:v>2440</c:v>
                </c:pt>
                <c:pt idx="2441">
                  <c:v>2441</c:v>
                </c:pt>
                <c:pt idx="2442">
                  <c:v>2442</c:v>
                </c:pt>
                <c:pt idx="2443">
                  <c:v>2443</c:v>
                </c:pt>
                <c:pt idx="2444">
                  <c:v>2444</c:v>
                </c:pt>
                <c:pt idx="2445">
                  <c:v>2445</c:v>
                </c:pt>
                <c:pt idx="2446">
                  <c:v>2446</c:v>
                </c:pt>
                <c:pt idx="2447">
                  <c:v>2447</c:v>
                </c:pt>
                <c:pt idx="2448">
                  <c:v>2448</c:v>
                </c:pt>
                <c:pt idx="2449">
                  <c:v>2449</c:v>
                </c:pt>
                <c:pt idx="2450">
                  <c:v>2450</c:v>
                </c:pt>
                <c:pt idx="2451">
                  <c:v>2451</c:v>
                </c:pt>
                <c:pt idx="2452">
                  <c:v>2452</c:v>
                </c:pt>
                <c:pt idx="2453">
                  <c:v>2453</c:v>
                </c:pt>
                <c:pt idx="2454">
                  <c:v>2454</c:v>
                </c:pt>
                <c:pt idx="2455">
                  <c:v>2455</c:v>
                </c:pt>
                <c:pt idx="2456">
                  <c:v>2456</c:v>
                </c:pt>
                <c:pt idx="2457">
                  <c:v>2457</c:v>
                </c:pt>
                <c:pt idx="2458">
                  <c:v>2458</c:v>
                </c:pt>
                <c:pt idx="2459">
                  <c:v>2459</c:v>
                </c:pt>
                <c:pt idx="2460">
                  <c:v>2460</c:v>
                </c:pt>
                <c:pt idx="2461">
                  <c:v>2461</c:v>
                </c:pt>
                <c:pt idx="2462">
                  <c:v>2462</c:v>
                </c:pt>
                <c:pt idx="2463">
                  <c:v>2463</c:v>
                </c:pt>
                <c:pt idx="2464">
                  <c:v>2464</c:v>
                </c:pt>
                <c:pt idx="2465">
                  <c:v>2465</c:v>
                </c:pt>
                <c:pt idx="2466">
                  <c:v>2466</c:v>
                </c:pt>
                <c:pt idx="2467">
                  <c:v>2467</c:v>
                </c:pt>
                <c:pt idx="2468">
                  <c:v>2468</c:v>
                </c:pt>
                <c:pt idx="2469">
                  <c:v>2469</c:v>
                </c:pt>
                <c:pt idx="2470">
                  <c:v>2470</c:v>
                </c:pt>
                <c:pt idx="2471">
                  <c:v>2471</c:v>
                </c:pt>
                <c:pt idx="2472">
                  <c:v>2472</c:v>
                </c:pt>
                <c:pt idx="2473">
                  <c:v>2473</c:v>
                </c:pt>
                <c:pt idx="2474">
                  <c:v>2474</c:v>
                </c:pt>
                <c:pt idx="2475">
                  <c:v>2475</c:v>
                </c:pt>
                <c:pt idx="2476">
                  <c:v>2476</c:v>
                </c:pt>
                <c:pt idx="2477">
                  <c:v>2477</c:v>
                </c:pt>
                <c:pt idx="2478">
                  <c:v>2478</c:v>
                </c:pt>
                <c:pt idx="2479">
                  <c:v>2479</c:v>
                </c:pt>
                <c:pt idx="2480">
                  <c:v>2480</c:v>
                </c:pt>
                <c:pt idx="2481">
                  <c:v>2481</c:v>
                </c:pt>
                <c:pt idx="2482">
                  <c:v>2482</c:v>
                </c:pt>
                <c:pt idx="2483">
                  <c:v>2483</c:v>
                </c:pt>
                <c:pt idx="2484">
                  <c:v>2484</c:v>
                </c:pt>
                <c:pt idx="2485">
                  <c:v>2485</c:v>
                </c:pt>
                <c:pt idx="2486">
                  <c:v>2486</c:v>
                </c:pt>
                <c:pt idx="2487">
                  <c:v>2487</c:v>
                </c:pt>
                <c:pt idx="2488">
                  <c:v>2488</c:v>
                </c:pt>
                <c:pt idx="2489">
                  <c:v>2489</c:v>
                </c:pt>
                <c:pt idx="2490">
                  <c:v>2490</c:v>
                </c:pt>
                <c:pt idx="2491">
                  <c:v>2491</c:v>
                </c:pt>
                <c:pt idx="2492">
                  <c:v>2492</c:v>
                </c:pt>
                <c:pt idx="2493">
                  <c:v>2493</c:v>
                </c:pt>
                <c:pt idx="2494">
                  <c:v>2494</c:v>
                </c:pt>
                <c:pt idx="2495">
                  <c:v>2495</c:v>
                </c:pt>
                <c:pt idx="2496">
                  <c:v>2496</c:v>
                </c:pt>
                <c:pt idx="2497">
                  <c:v>2497</c:v>
                </c:pt>
                <c:pt idx="2498">
                  <c:v>2498</c:v>
                </c:pt>
              </c:numCache>
            </c:numRef>
          </c:xVal>
          <c:yVal>
            <c:numRef>
              <c:f>'Setup1_LogData_012 – kopie'!$B$2:$B$2639</c:f>
              <c:numCache>
                <c:formatCode>General</c:formatCode>
                <c:ptCount val="2638"/>
                <c:pt idx="0">
                  <c:v>24.32638</c:v>
                </c:pt>
                <c:pt idx="1">
                  <c:v>24.326260000000001</c:v>
                </c:pt>
                <c:pt idx="2">
                  <c:v>24.32893</c:v>
                </c:pt>
                <c:pt idx="3">
                  <c:v>24.33943</c:v>
                </c:pt>
                <c:pt idx="4">
                  <c:v>24.362500000000001</c:v>
                </c:pt>
                <c:pt idx="5">
                  <c:v>24.393709999999999</c:v>
                </c:pt>
                <c:pt idx="6">
                  <c:v>24.446719999999999</c:v>
                </c:pt>
                <c:pt idx="7">
                  <c:v>24.518260000000001</c:v>
                </c:pt>
                <c:pt idx="8">
                  <c:v>24.594609999999999</c:v>
                </c:pt>
                <c:pt idx="9">
                  <c:v>24.69894</c:v>
                </c:pt>
                <c:pt idx="10">
                  <c:v>24.818010000000001</c:v>
                </c:pt>
                <c:pt idx="11">
                  <c:v>24.93422</c:v>
                </c:pt>
                <c:pt idx="12">
                  <c:v>25.08184</c:v>
                </c:pt>
                <c:pt idx="13">
                  <c:v>25.24108</c:v>
                </c:pt>
                <c:pt idx="14">
                  <c:v>25.386900000000001</c:v>
                </c:pt>
                <c:pt idx="15">
                  <c:v>25.570399999999999</c:v>
                </c:pt>
                <c:pt idx="16">
                  <c:v>25.764610000000001</c:v>
                </c:pt>
                <c:pt idx="17">
                  <c:v>25.937899999999999</c:v>
                </c:pt>
                <c:pt idx="18">
                  <c:v>26.147169999999999</c:v>
                </c:pt>
                <c:pt idx="19">
                  <c:v>26.361470000000001</c:v>
                </c:pt>
                <c:pt idx="20">
                  <c:v>26.552859999999999</c:v>
                </c:pt>
                <c:pt idx="21">
                  <c:v>26.782029999999999</c:v>
                </c:pt>
                <c:pt idx="22">
                  <c:v>27.016089999999998</c:v>
                </c:pt>
                <c:pt idx="23">
                  <c:v>27.22251</c:v>
                </c:pt>
                <c:pt idx="24">
                  <c:v>27.465440000000001</c:v>
                </c:pt>
                <c:pt idx="25">
                  <c:v>27.71236</c:v>
                </c:pt>
                <c:pt idx="26">
                  <c:v>27.929770000000001</c:v>
                </c:pt>
                <c:pt idx="27">
                  <c:v>28.18327</c:v>
                </c:pt>
                <c:pt idx="28">
                  <c:v>28.43909</c:v>
                </c:pt>
                <c:pt idx="29">
                  <c:v>28.658370000000001</c:v>
                </c:pt>
                <c:pt idx="30">
                  <c:v>28.916789999999999</c:v>
                </c:pt>
                <c:pt idx="31">
                  <c:v>29.179749999999999</c:v>
                </c:pt>
                <c:pt idx="32">
                  <c:v>29.40428</c:v>
                </c:pt>
                <c:pt idx="33">
                  <c:v>29.669329999999999</c:v>
                </c:pt>
                <c:pt idx="34">
                  <c:v>29.936450000000001</c:v>
                </c:pt>
                <c:pt idx="35">
                  <c:v>30.164909999999999</c:v>
                </c:pt>
                <c:pt idx="36">
                  <c:v>30.432369999999999</c:v>
                </c:pt>
                <c:pt idx="37">
                  <c:v>30.69868</c:v>
                </c:pt>
                <c:pt idx="38">
                  <c:v>30.928360000000001</c:v>
                </c:pt>
                <c:pt idx="39">
                  <c:v>31.19791</c:v>
                </c:pt>
                <c:pt idx="40">
                  <c:v>31.466049999999999</c:v>
                </c:pt>
                <c:pt idx="41">
                  <c:v>31.696629999999999</c:v>
                </c:pt>
                <c:pt idx="42">
                  <c:v>31.96312</c:v>
                </c:pt>
                <c:pt idx="43">
                  <c:v>32.230420000000002</c:v>
                </c:pt>
                <c:pt idx="44">
                  <c:v>32.45964</c:v>
                </c:pt>
                <c:pt idx="45">
                  <c:v>32.728020000000001</c:v>
                </c:pt>
                <c:pt idx="46">
                  <c:v>32.992919999999998</c:v>
                </c:pt>
                <c:pt idx="47">
                  <c:v>33.221679999999999</c:v>
                </c:pt>
                <c:pt idx="48">
                  <c:v>33.48798</c:v>
                </c:pt>
                <c:pt idx="49">
                  <c:v>33.753230000000002</c:v>
                </c:pt>
                <c:pt idx="50">
                  <c:v>33.981830000000002</c:v>
                </c:pt>
                <c:pt idx="51">
                  <c:v>34.244160000000001</c:v>
                </c:pt>
                <c:pt idx="52">
                  <c:v>34.506599999999999</c:v>
                </c:pt>
                <c:pt idx="53">
                  <c:v>34.731769999999997</c:v>
                </c:pt>
                <c:pt idx="54">
                  <c:v>34.993580000000001</c:v>
                </c:pt>
                <c:pt idx="55">
                  <c:v>35.253630000000001</c:v>
                </c:pt>
                <c:pt idx="56">
                  <c:v>35.4771</c:v>
                </c:pt>
                <c:pt idx="57">
                  <c:v>35.735469999999999</c:v>
                </c:pt>
                <c:pt idx="58">
                  <c:v>35.994509999999998</c:v>
                </c:pt>
                <c:pt idx="59">
                  <c:v>36.217460000000003</c:v>
                </c:pt>
                <c:pt idx="60">
                  <c:v>36.47522</c:v>
                </c:pt>
                <c:pt idx="61">
                  <c:v>36.731670000000001</c:v>
                </c:pt>
                <c:pt idx="62">
                  <c:v>36.951279999999997</c:v>
                </c:pt>
                <c:pt idx="63">
                  <c:v>37.20702</c:v>
                </c:pt>
                <c:pt idx="64">
                  <c:v>37.460650000000001</c:v>
                </c:pt>
                <c:pt idx="65">
                  <c:v>37.677909999999997</c:v>
                </c:pt>
                <c:pt idx="66">
                  <c:v>37.930950000000003</c:v>
                </c:pt>
                <c:pt idx="67">
                  <c:v>38.18309</c:v>
                </c:pt>
                <c:pt idx="68">
                  <c:v>38.397599999999997</c:v>
                </c:pt>
                <c:pt idx="69">
                  <c:v>38.646549999999998</c:v>
                </c:pt>
                <c:pt idx="70">
                  <c:v>38.895519999999998</c:v>
                </c:pt>
                <c:pt idx="71">
                  <c:v>39.106209999999997</c:v>
                </c:pt>
                <c:pt idx="72">
                  <c:v>39.353230000000003</c:v>
                </c:pt>
                <c:pt idx="73">
                  <c:v>39.600349999999999</c:v>
                </c:pt>
                <c:pt idx="74">
                  <c:v>39.80988</c:v>
                </c:pt>
                <c:pt idx="75">
                  <c:v>40.05227</c:v>
                </c:pt>
                <c:pt idx="76">
                  <c:v>40.29448</c:v>
                </c:pt>
                <c:pt idx="77">
                  <c:v>40.501510000000003</c:v>
                </c:pt>
                <c:pt idx="78">
                  <c:v>40.742359999999998</c:v>
                </c:pt>
                <c:pt idx="79">
                  <c:v>40.983750000000001</c:v>
                </c:pt>
                <c:pt idx="80">
                  <c:v>41.188490000000002</c:v>
                </c:pt>
                <c:pt idx="81">
                  <c:v>41.425960000000003</c:v>
                </c:pt>
                <c:pt idx="82">
                  <c:v>41.663890000000002</c:v>
                </c:pt>
                <c:pt idx="83">
                  <c:v>41.86553</c:v>
                </c:pt>
                <c:pt idx="84">
                  <c:v>42.100520000000003</c:v>
                </c:pt>
                <c:pt idx="85">
                  <c:v>42.334090000000003</c:v>
                </c:pt>
                <c:pt idx="86">
                  <c:v>42.535499999999999</c:v>
                </c:pt>
                <c:pt idx="87">
                  <c:v>42.768749999999997</c:v>
                </c:pt>
                <c:pt idx="88">
                  <c:v>42.999969999999998</c:v>
                </c:pt>
                <c:pt idx="89">
                  <c:v>43.19802</c:v>
                </c:pt>
                <c:pt idx="90">
                  <c:v>43.427729999999997</c:v>
                </c:pt>
                <c:pt idx="91">
                  <c:v>43.658149999999999</c:v>
                </c:pt>
                <c:pt idx="92">
                  <c:v>43.855640000000001</c:v>
                </c:pt>
                <c:pt idx="93">
                  <c:v>44.083770000000001</c:v>
                </c:pt>
                <c:pt idx="94">
                  <c:v>44.311929999999997</c:v>
                </c:pt>
                <c:pt idx="95">
                  <c:v>44.507930000000002</c:v>
                </c:pt>
                <c:pt idx="96">
                  <c:v>44.734920000000002</c:v>
                </c:pt>
                <c:pt idx="97">
                  <c:v>44.959040000000002</c:v>
                </c:pt>
                <c:pt idx="98">
                  <c:v>45.152380000000001</c:v>
                </c:pt>
                <c:pt idx="99">
                  <c:v>45.378660000000004</c:v>
                </c:pt>
                <c:pt idx="100">
                  <c:v>45.601889999999997</c:v>
                </c:pt>
                <c:pt idx="101">
                  <c:v>45.793050000000001</c:v>
                </c:pt>
                <c:pt idx="102">
                  <c:v>46.017409999999998</c:v>
                </c:pt>
                <c:pt idx="103">
                  <c:v>46.240900000000003</c:v>
                </c:pt>
                <c:pt idx="104">
                  <c:v>46.431109999999997</c:v>
                </c:pt>
                <c:pt idx="105">
                  <c:v>46.654780000000002</c:v>
                </c:pt>
                <c:pt idx="106">
                  <c:v>46.87717</c:v>
                </c:pt>
                <c:pt idx="107">
                  <c:v>47.066940000000002</c:v>
                </c:pt>
                <c:pt idx="108">
                  <c:v>47.286760000000001</c:v>
                </c:pt>
                <c:pt idx="109">
                  <c:v>47.506320000000002</c:v>
                </c:pt>
                <c:pt idx="110">
                  <c:v>47.69511</c:v>
                </c:pt>
                <c:pt idx="111">
                  <c:v>47.915089999999999</c:v>
                </c:pt>
                <c:pt idx="112">
                  <c:v>48.133850000000002</c:v>
                </c:pt>
                <c:pt idx="113">
                  <c:v>48.319769999999998</c:v>
                </c:pt>
                <c:pt idx="114">
                  <c:v>48.534680000000002</c:v>
                </c:pt>
                <c:pt idx="115">
                  <c:v>48.749009999999998</c:v>
                </c:pt>
                <c:pt idx="116">
                  <c:v>48.931060000000002</c:v>
                </c:pt>
                <c:pt idx="117">
                  <c:v>49.1432</c:v>
                </c:pt>
                <c:pt idx="118">
                  <c:v>49.355640000000001</c:v>
                </c:pt>
                <c:pt idx="119">
                  <c:v>49.538649999999997</c:v>
                </c:pt>
                <c:pt idx="120">
                  <c:v>49.748699999999999</c:v>
                </c:pt>
                <c:pt idx="121">
                  <c:v>49.958109999999998</c:v>
                </c:pt>
                <c:pt idx="122">
                  <c:v>50.136569999999999</c:v>
                </c:pt>
                <c:pt idx="123">
                  <c:v>50.345059999999997</c:v>
                </c:pt>
                <c:pt idx="124">
                  <c:v>50.550699999999999</c:v>
                </c:pt>
                <c:pt idx="125">
                  <c:v>50.726439999999997</c:v>
                </c:pt>
                <c:pt idx="126">
                  <c:v>50.930540000000001</c:v>
                </c:pt>
                <c:pt idx="127">
                  <c:v>51.134180000000001</c:v>
                </c:pt>
                <c:pt idx="128">
                  <c:v>51.310160000000003</c:v>
                </c:pt>
                <c:pt idx="129">
                  <c:v>51.51276</c:v>
                </c:pt>
                <c:pt idx="130">
                  <c:v>51.715780000000002</c:v>
                </c:pt>
                <c:pt idx="131">
                  <c:v>51.890360000000001</c:v>
                </c:pt>
                <c:pt idx="132">
                  <c:v>52.090769999999999</c:v>
                </c:pt>
                <c:pt idx="133">
                  <c:v>52.286990000000003</c:v>
                </c:pt>
                <c:pt idx="134">
                  <c:v>52.457970000000003</c:v>
                </c:pt>
                <c:pt idx="135">
                  <c:v>52.656359999999999</c:v>
                </c:pt>
                <c:pt idx="136">
                  <c:v>52.855080000000001</c:v>
                </c:pt>
                <c:pt idx="137">
                  <c:v>53.023449999999997</c:v>
                </c:pt>
                <c:pt idx="138">
                  <c:v>53.2196</c:v>
                </c:pt>
                <c:pt idx="139">
                  <c:v>53.41621</c:v>
                </c:pt>
                <c:pt idx="140">
                  <c:v>53.584800000000001</c:v>
                </c:pt>
                <c:pt idx="141">
                  <c:v>53.781570000000002</c:v>
                </c:pt>
                <c:pt idx="142">
                  <c:v>53.974719999999998</c:v>
                </c:pt>
                <c:pt idx="143">
                  <c:v>54.140920000000001</c:v>
                </c:pt>
                <c:pt idx="144">
                  <c:v>54.336210000000001</c:v>
                </c:pt>
                <c:pt idx="145">
                  <c:v>54.529960000000003</c:v>
                </c:pt>
                <c:pt idx="146">
                  <c:v>54.693919999999999</c:v>
                </c:pt>
                <c:pt idx="147">
                  <c:v>54.885330000000003</c:v>
                </c:pt>
                <c:pt idx="148">
                  <c:v>55.078029999999998</c:v>
                </c:pt>
                <c:pt idx="149">
                  <c:v>55.240380000000002</c:v>
                </c:pt>
                <c:pt idx="150">
                  <c:v>55.431649999999998</c:v>
                </c:pt>
                <c:pt idx="151">
                  <c:v>55.623109999999997</c:v>
                </c:pt>
                <c:pt idx="152">
                  <c:v>55.786239999999999</c:v>
                </c:pt>
                <c:pt idx="153">
                  <c:v>55.976529999999997</c:v>
                </c:pt>
                <c:pt idx="154">
                  <c:v>56.165979999999998</c:v>
                </c:pt>
                <c:pt idx="155">
                  <c:v>56.327959999999997</c:v>
                </c:pt>
                <c:pt idx="156">
                  <c:v>56.5169</c:v>
                </c:pt>
                <c:pt idx="157">
                  <c:v>56.705159999999999</c:v>
                </c:pt>
                <c:pt idx="158">
                  <c:v>56.865519999999997</c:v>
                </c:pt>
                <c:pt idx="159">
                  <c:v>57.052680000000002</c:v>
                </c:pt>
                <c:pt idx="160">
                  <c:v>57.237479999999998</c:v>
                </c:pt>
                <c:pt idx="161">
                  <c:v>57.397590000000001</c:v>
                </c:pt>
                <c:pt idx="162">
                  <c:v>57.585160000000002</c:v>
                </c:pt>
                <c:pt idx="163">
                  <c:v>57.771880000000003</c:v>
                </c:pt>
                <c:pt idx="164">
                  <c:v>57.932490000000001</c:v>
                </c:pt>
                <c:pt idx="165">
                  <c:v>58.119700000000002</c:v>
                </c:pt>
                <c:pt idx="166">
                  <c:v>58.30453</c:v>
                </c:pt>
                <c:pt idx="167">
                  <c:v>58.460819999999998</c:v>
                </c:pt>
                <c:pt idx="168">
                  <c:v>58.645049999999998</c:v>
                </c:pt>
                <c:pt idx="169">
                  <c:v>58.829009999999997</c:v>
                </c:pt>
                <c:pt idx="170">
                  <c:v>58.985810000000001</c:v>
                </c:pt>
                <c:pt idx="171">
                  <c:v>59.170699999999997</c:v>
                </c:pt>
                <c:pt idx="172">
                  <c:v>59.351410000000001</c:v>
                </c:pt>
                <c:pt idx="173">
                  <c:v>59.507530000000003</c:v>
                </c:pt>
                <c:pt idx="174">
                  <c:v>59.689869999999999</c:v>
                </c:pt>
                <c:pt idx="175">
                  <c:v>59.870930000000001</c:v>
                </c:pt>
                <c:pt idx="176">
                  <c:v>60.025080000000003</c:v>
                </c:pt>
                <c:pt idx="177">
                  <c:v>60.201659999999997</c:v>
                </c:pt>
                <c:pt idx="178">
                  <c:v>60.382599999999996</c:v>
                </c:pt>
                <c:pt idx="179">
                  <c:v>60.53763</c:v>
                </c:pt>
                <c:pt idx="180">
                  <c:v>60.716830000000002</c:v>
                </c:pt>
                <c:pt idx="181">
                  <c:v>60.896059999999999</c:v>
                </c:pt>
                <c:pt idx="182">
                  <c:v>61.049729999999997</c:v>
                </c:pt>
                <c:pt idx="183">
                  <c:v>61.227260000000001</c:v>
                </c:pt>
                <c:pt idx="184">
                  <c:v>61.403359999999999</c:v>
                </c:pt>
                <c:pt idx="185">
                  <c:v>61.553089999999997</c:v>
                </c:pt>
                <c:pt idx="186">
                  <c:v>61.72936</c:v>
                </c:pt>
                <c:pt idx="187">
                  <c:v>61.903640000000003</c:v>
                </c:pt>
                <c:pt idx="188">
                  <c:v>62.053159999999998</c:v>
                </c:pt>
                <c:pt idx="189">
                  <c:v>62.227490000000003</c:v>
                </c:pt>
                <c:pt idx="190">
                  <c:v>62.399729999999998</c:v>
                </c:pt>
                <c:pt idx="191">
                  <c:v>62.54674</c:v>
                </c:pt>
                <c:pt idx="192">
                  <c:v>62.718960000000003</c:v>
                </c:pt>
                <c:pt idx="193">
                  <c:v>62.890909999999998</c:v>
                </c:pt>
                <c:pt idx="194">
                  <c:v>63.03828</c:v>
                </c:pt>
                <c:pt idx="195">
                  <c:v>63.209209999999999</c:v>
                </c:pt>
                <c:pt idx="196">
                  <c:v>63.380200000000002</c:v>
                </c:pt>
                <c:pt idx="197">
                  <c:v>63.523890000000002</c:v>
                </c:pt>
                <c:pt idx="198">
                  <c:v>63.69173</c:v>
                </c:pt>
                <c:pt idx="199">
                  <c:v>63.862090000000002</c:v>
                </c:pt>
                <c:pt idx="200">
                  <c:v>64.007220000000004</c:v>
                </c:pt>
                <c:pt idx="201">
                  <c:v>64.175219999999996</c:v>
                </c:pt>
                <c:pt idx="202">
                  <c:v>64.343310000000002</c:v>
                </c:pt>
                <c:pt idx="203">
                  <c:v>64.487480000000005</c:v>
                </c:pt>
                <c:pt idx="204">
                  <c:v>64.656450000000007</c:v>
                </c:pt>
                <c:pt idx="205">
                  <c:v>64.82244</c:v>
                </c:pt>
                <c:pt idx="206">
                  <c:v>64.963639999999998</c:v>
                </c:pt>
                <c:pt idx="207">
                  <c:v>65.127290000000002</c:v>
                </c:pt>
                <c:pt idx="208">
                  <c:v>65.290080000000003</c:v>
                </c:pt>
                <c:pt idx="209">
                  <c:v>65.428989999999999</c:v>
                </c:pt>
                <c:pt idx="210">
                  <c:v>65.594729999999998</c:v>
                </c:pt>
                <c:pt idx="211">
                  <c:v>65.760850000000005</c:v>
                </c:pt>
                <c:pt idx="212">
                  <c:v>65.903819999999996</c:v>
                </c:pt>
                <c:pt idx="213">
                  <c:v>66.070809999999994</c:v>
                </c:pt>
                <c:pt idx="214">
                  <c:v>66.236199999999997</c:v>
                </c:pt>
                <c:pt idx="215">
                  <c:v>66.377669999999995</c:v>
                </c:pt>
                <c:pt idx="216">
                  <c:v>66.545280000000005</c:v>
                </c:pt>
                <c:pt idx="217">
                  <c:v>66.710350000000005</c:v>
                </c:pt>
                <c:pt idx="218">
                  <c:v>66.851119999999995</c:v>
                </c:pt>
                <c:pt idx="219">
                  <c:v>67.013509999999997</c:v>
                </c:pt>
                <c:pt idx="220">
                  <c:v>67.174869999999999</c:v>
                </c:pt>
                <c:pt idx="221">
                  <c:v>67.31335</c:v>
                </c:pt>
                <c:pt idx="222">
                  <c:v>67.474879999999999</c:v>
                </c:pt>
                <c:pt idx="223">
                  <c:v>67.633889999999994</c:v>
                </c:pt>
                <c:pt idx="224">
                  <c:v>67.772890000000004</c:v>
                </c:pt>
                <c:pt idx="225">
                  <c:v>67.935479999999998</c:v>
                </c:pt>
                <c:pt idx="226">
                  <c:v>68.096879999999999</c:v>
                </c:pt>
                <c:pt idx="227">
                  <c:v>68.234499999999997</c:v>
                </c:pt>
                <c:pt idx="228">
                  <c:v>68.391459999999995</c:v>
                </c:pt>
                <c:pt idx="229">
                  <c:v>68.549120000000002</c:v>
                </c:pt>
                <c:pt idx="230">
                  <c:v>68.685869999999994</c:v>
                </c:pt>
                <c:pt idx="231">
                  <c:v>68.844300000000004</c:v>
                </c:pt>
                <c:pt idx="232">
                  <c:v>69.003069999999994</c:v>
                </c:pt>
                <c:pt idx="233">
                  <c:v>69.139539999999997</c:v>
                </c:pt>
                <c:pt idx="234">
                  <c:v>69.295850000000002</c:v>
                </c:pt>
                <c:pt idx="235">
                  <c:v>69.452539999999999</c:v>
                </c:pt>
                <c:pt idx="236">
                  <c:v>69.585970000000003</c:v>
                </c:pt>
                <c:pt idx="237">
                  <c:v>69.738749999999996</c:v>
                </c:pt>
                <c:pt idx="238">
                  <c:v>69.892849999999996</c:v>
                </c:pt>
                <c:pt idx="239">
                  <c:v>70.027029999999996</c:v>
                </c:pt>
                <c:pt idx="240">
                  <c:v>70.181920000000005</c:v>
                </c:pt>
                <c:pt idx="241">
                  <c:v>70.336939999999998</c:v>
                </c:pt>
                <c:pt idx="242">
                  <c:v>70.469440000000006</c:v>
                </c:pt>
                <c:pt idx="243">
                  <c:v>70.622919999999993</c:v>
                </c:pt>
                <c:pt idx="244">
                  <c:v>70.775469999999999</c:v>
                </c:pt>
                <c:pt idx="245">
                  <c:v>70.907589999999999</c:v>
                </c:pt>
                <c:pt idx="246">
                  <c:v>71.061700000000002</c:v>
                </c:pt>
                <c:pt idx="247">
                  <c:v>71.216470000000001</c:v>
                </c:pt>
                <c:pt idx="248">
                  <c:v>71.347939999999994</c:v>
                </c:pt>
                <c:pt idx="249">
                  <c:v>71.502489999999995</c:v>
                </c:pt>
                <c:pt idx="250">
                  <c:v>71.656660000000002</c:v>
                </c:pt>
                <c:pt idx="251">
                  <c:v>71.789249999999996</c:v>
                </c:pt>
                <c:pt idx="252">
                  <c:v>71.942499999999995</c:v>
                </c:pt>
                <c:pt idx="253">
                  <c:v>72.098339999999993</c:v>
                </c:pt>
                <c:pt idx="254">
                  <c:v>72.231729999999999</c:v>
                </c:pt>
                <c:pt idx="255">
                  <c:v>72.383560000000003</c:v>
                </c:pt>
                <c:pt idx="256">
                  <c:v>72.536450000000002</c:v>
                </c:pt>
                <c:pt idx="257">
                  <c:v>72.665210000000002</c:v>
                </c:pt>
                <c:pt idx="258">
                  <c:v>72.815809999999999</c:v>
                </c:pt>
                <c:pt idx="259">
                  <c:v>72.966380000000001</c:v>
                </c:pt>
                <c:pt idx="260">
                  <c:v>73.096500000000006</c:v>
                </c:pt>
                <c:pt idx="261">
                  <c:v>73.247569999999996</c:v>
                </c:pt>
                <c:pt idx="262">
                  <c:v>73.398160000000004</c:v>
                </c:pt>
                <c:pt idx="263">
                  <c:v>73.526309999999995</c:v>
                </c:pt>
                <c:pt idx="264">
                  <c:v>73.674300000000002</c:v>
                </c:pt>
                <c:pt idx="265">
                  <c:v>73.822959999999995</c:v>
                </c:pt>
                <c:pt idx="266">
                  <c:v>73.951480000000004</c:v>
                </c:pt>
                <c:pt idx="267">
                  <c:v>74.101200000000006</c:v>
                </c:pt>
                <c:pt idx="268">
                  <c:v>74.250609999999995</c:v>
                </c:pt>
                <c:pt idx="269">
                  <c:v>74.378360000000001</c:v>
                </c:pt>
                <c:pt idx="270">
                  <c:v>74.523820000000001</c:v>
                </c:pt>
                <c:pt idx="271">
                  <c:v>74.670349999999999</c:v>
                </c:pt>
                <c:pt idx="272">
                  <c:v>74.795159999999996</c:v>
                </c:pt>
                <c:pt idx="273">
                  <c:v>74.940079999999995</c:v>
                </c:pt>
                <c:pt idx="274">
                  <c:v>75.086340000000007</c:v>
                </c:pt>
                <c:pt idx="275">
                  <c:v>75.208209999999994</c:v>
                </c:pt>
                <c:pt idx="276">
                  <c:v>75.352360000000004</c:v>
                </c:pt>
                <c:pt idx="277">
                  <c:v>75.495810000000006</c:v>
                </c:pt>
                <c:pt idx="278">
                  <c:v>75.615780000000001</c:v>
                </c:pt>
                <c:pt idx="279">
                  <c:v>75.755600000000001</c:v>
                </c:pt>
                <c:pt idx="280">
                  <c:v>75.894739999999999</c:v>
                </c:pt>
                <c:pt idx="281">
                  <c:v>76.014089999999996</c:v>
                </c:pt>
                <c:pt idx="282">
                  <c:v>76.155460000000005</c:v>
                </c:pt>
                <c:pt idx="283">
                  <c:v>76.295850000000002</c:v>
                </c:pt>
                <c:pt idx="284">
                  <c:v>76.417029999999997</c:v>
                </c:pt>
                <c:pt idx="285">
                  <c:v>76.55941</c:v>
                </c:pt>
                <c:pt idx="286">
                  <c:v>76.702669999999998</c:v>
                </c:pt>
                <c:pt idx="287">
                  <c:v>76.825990000000004</c:v>
                </c:pt>
                <c:pt idx="288">
                  <c:v>76.968699999999998</c:v>
                </c:pt>
                <c:pt idx="289">
                  <c:v>77.109390000000005</c:v>
                </c:pt>
                <c:pt idx="290">
                  <c:v>77.230050000000006</c:v>
                </c:pt>
                <c:pt idx="291">
                  <c:v>77.368120000000005</c:v>
                </c:pt>
                <c:pt idx="292">
                  <c:v>77.507400000000004</c:v>
                </c:pt>
                <c:pt idx="293">
                  <c:v>77.625219999999999</c:v>
                </c:pt>
                <c:pt idx="294">
                  <c:v>77.759020000000007</c:v>
                </c:pt>
                <c:pt idx="295">
                  <c:v>77.892809999999997</c:v>
                </c:pt>
                <c:pt idx="296">
                  <c:v>78.005769999999998</c:v>
                </c:pt>
                <c:pt idx="297">
                  <c:v>78.137659999999997</c:v>
                </c:pt>
                <c:pt idx="298">
                  <c:v>78.270930000000007</c:v>
                </c:pt>
                <c:pt idx="299">
                  <c:v>78.382869999999997</c:v>
                </c:pt>
                <c:pt idx="300">
                  <c:v>78.513159999999999</c:v>
                </c:pt>
                <c:pt idx="301">
                  <c:v>78.642849999999996</c:v>
                </c:pt>
                <c:pt idx="302">
                  <c:v>78.754710000000003</c:v>
                </c:pt>
                <c:pt idx="303">
                  <c:v>78.879810000000006</c:v>
                </c:pt>
                <c:pt idx="304">
                  <c:v>79.005579999999995</c:v>
                </c:pt>
                <c:pt idx="305">
                  <c:v>79.114590000000007</c:v>
                </c:pt>
                <c:pt idx="306">
                  <c:v>79.243089999999995</c:v>
                </c:pt>
                <c:pt idx="307">
                  <c:v>79.371979999999994</c:v>
                </c:pt>
                <c:pt idx="308">
                  <c:v>79.484740000000002</c:v>
                </c:pt>
                <c:pt idx="309">
                  <c:v>79.616240000000005</c:v>
                </c:pt>
                <c:pt idx="310">
                  <c:v>79.745840000000001</c:v>
                </c:pt>
                <c:pt idx="311">
                  <c:v>79.857929999999996</c:v>
                </c:pt>
                <c:pt idx="312">
                  <c:v>79.989159999999998</c:v>
                </c:pt>
                <c:pt idx="313">
                  <c:v>80.119410000000002</c:v>
                </c:pt>
                <c:pt idx="314">
                  <c:v>80.230699999999999</c:v>
                </c:pt>
                <c:pt idx="315">
                  <c:v>80.361750000000001</c:v>
                </c:pt>
                <c:pt idx="316">
                  <c:v>80.492159999999998</c:v>
                </c:pt>
                <c:pt idx="317">
                  <c:v>80.605000000000004</c:v>
                </c:pt>
                <c:pt idx="318">
                  <c:v>80.736879999999999</c:v>
                </c:pt>
                <c:pt idx="319">
                  <c:v>80.868309999999994</c:v>
                </c:pt>
                <c:pt idx="320">
                  <c:v>80.978229999999996</c:v>
                </c:pt>
                <c:pt idx="321">
                  <c:v>81.105170000000001</c:v>
                </c:pt>
                <c:pt idx="322">
                  <c:v>81.233800000000002</c:v>
                </c:pt>
                <c:pt idx="323">
                  <c:v>81.343990000000005</c:v>
                </c:pt>
                <c:pt idx="324">
                  <c:v>81.470929999999996</c:v>
                </c:pt>
                <c:pt idx="325">
                  <c:v>81.596440000000001</c:v>
                </c:pt>
                <c:pt idx="326">
                  <c:v>81.703760000000003</c:v>
                </c:pt>
                <c:pt idx="327">
                  <c:v>81.82929</c:v>
                </c:pt>
                <c:pt idx="328">
                  <c:v>81.95384</c:v>
                </c:pt>
                <c:pt idx="329">
                  <c:v>82.063180000000003</c:v>
                </c:pt>
                <c:pt idx="330">
                  <c:v>82.191299999999998</c:v>
                </c:pt>
                <c:pt idx="331">
                  <c:v>82.320599999999999</c:v>
                </c:pt>
                <c:pt idx="332">
                  <c:v>82.42989</c:v>
                </c:pt>
                <c:pt idx="333">
                  <c:v>82.556299999999993</c:v>
                </c:pt>
                <c:pt idx="334">
                  <c:v>82.680570000000003</c:v>
                </c:pt>
                <c:pt idx="335">
                  <c:v>82.787639999999996</c:v>
                </c:pt>
                <c:pt idx="336">
                  <c:v>82.913939999999997</c:v>
                </c:pt>
                <c:pt idx="337">
                  <c:v>83.03922</c:v>
                </c:pt>
                <c:pt idx="338">
                  <c:v>83.145870000000002</c:v>
                </c:pt>
                <c:pt idx="339">
                  <c:v>83.271190000000004</c:v>
                </c:pt>
                <c:pt idx="340">
                  <c:v>83.394999999999996</c:v>
                </c:pt>
                <c:pt idx="341">
                  <c:v>83.499399999999994</c:v>
                </c:pt>
                <c:pt idx="342">
                  <c:v>83.620469999999997</c:v>
                </c:pt>
                <c:pt idx="343">
                  <c:v>83.741900000000001</c:v>
                </c:pt>
                <c:pt idx="344">
                  <c:v>83.846969999999999</c:v>
                </c:pt>
                <c:pt idx="345">
                  <c:v>83.969759999999994</c:v>
                </c:pt>
                <c:pt idx="346">
                  <c:v>84.094120000000004</c:v>
                </c:pt>
                <c:pt idx="347">
                  <c:v>84.199849999999998</c:v>
                </c:pt>
                <c:pt idx="348">
                  <c:v>84.321780000000004</c:v>
                </c:pt>
                <c:pt idx="349">
                  <c:v>84.439499999999995</c:v>
                </c:pt>
                <c:pt idx="350">
                  <c:v>84.540790000000001</c:v>
                </c:pt>
                <c:pt idx="351">
                  <c:v>84.657480000000007</c:v>
                </c:pt>
                <c:pt idx="352">
                  <c:v>84.773380000000003</c:v>
                </c:pt>
                <c:pt idx="353">
                  <c:v>84.873279999999994</c:v>
                </c:pt>
                <c:pt idx="354">
                  <c:v>84.991380000000007</c:v>
                </c:pt>
                <c:pt idx="355">
                  <c:v>85.108220000000003</c:v>
                </c:pt>
                <c:pt idx="356">
                  <c:v>85.206339999999997</c:v>
                </c:pt>
                <c:pt idx="357">
                  <c:v>85.322389999999999</c:v>
                </c:pt>
                <c:pt idx="358">
                  <c:v>85.439670000000007</c:v>
                </c:pt>
                <c:pt idx="359">
                  <c:v>85.538129999999995</c:v>
                </c:pt>
                <c:pt idx="360">
                  <c:v>85.651740000000004</c:v>
                </c:pt>
                <c:pt idx="361">
                  <c:v>85.764150000000001</c:v>
                </c:pt>
                <c:pt idx="362">
                  <c:v>85.860429999999994</c:v>
                </c:pt>
                <c:pt idx="363">
                  <c:v>85.972369999999998</c:v>
                </c:pt>
                <c:pt idx="364">
                  <c:v>86.082310000000007</c:v>
                </c:pt>
                <c:pt idx="365">
                  <c:v>86.173699999999997</c:v>
                </c:pt>
                <c:pt idx="366">
                  <c:v>86.281279999999995</c:v>
                </c:pt>
                <c:pt idx="367">
                  <c:v>86.388249999999999</c:v>
                </c:pt>
                <c:pt idx="368">
                  <c:v>86.481579999999994</c:v>
                </c:pt>
                <c:pt idx="369">
                  <c:v>86.591399999999993</c:v>
                </c:pt>
                <c:pt idx="370">
                  <c:v>86.701080000000005</c:v>
                </c:pt>
                <c:pt idx="371">
                  <c:v>86.795810000000003</c:v>
                </c:pt>
                <c:pt idx="372">
                  <c:v>86.906229999999994</c:v>
                </c:pt>
                <c:pt idx="373">
                  <c:v>87.01652</c:v>
                </c:pt>
                <c:pt idx="374">
                  <c:v>87.112009999999998</c:v>
                </c:pt>
                <c:pt idx="375">
                  <c:v>87.222880000000004</c:v>
                </c:pt>
                <c:pt idx="376">
                  <c:v>87.335899999999995</c:v>
                </c:pt>
                <c:pt idx="377">
                  <c:v>87.43235</c:v>
                </c:pt>
                <c:pt idx="378">
                  <c:v>87.545779999999993</c:v>
                </c:pt>
                <c:pt idx="379">
                  <c:v>87.657830000000004</c:v>
                </c:pt>
                <c:pt idx="380">
                  <c:v>87.753169999999997</c:v>
                </c:pt>
                <c:pt idx="381">
                  <c:v>87.8643</c:v>
                </c:pt>
                <c:pt idx="382">
                  <c:v>87.973799999999997</c:v>
                </c:pt>
                <c:pt idx="383">
                  <c:v>88.068860000000001</c:v>
                </c:pt>
                <c:pt idx="384">
                  <c:v>88.179959999999994</c:v>
                </c:pt>
                <c:pt idx="385">
                  <c:v>88.290279999999996</c:v>
                </c:pt>
                <c:pt idx="386">
                  <c:v>88.384879999999995</c:v>
                </c:pt>
                <c:pt idx="387">
                  <c:v>88.495450000000005</c:v>
                </c:pt>
                <c:pt idx="388">
                  <c:v>88.604410000000001</c:v>
                </c:pt>
                <c:pt idx="389">
                  <c:v>88.698840000000004</c:v>
                </c:pt>
                <c:pt idx="390">
                  <c:v>88.811430000000001</c:v>
                </c:pt>
                <c:pt idx="391">
                  <c:v>88.924130000000005</c:v>
                </c:pt>
                <c:pt idx="392">
                  <c:v>89.018829999999994</c:v>
                </c:pt>
                <c:pt idx="393">
                  <c:v>89.129750000000001</c:v>
                </c:pt>
                <c:pt idx="394">
                  <c:v>89.241330000000005</c:v>
                </c:pt>
                <c:pt idx="395">
                  <c:v>89.335920000000002</c:v>
                </c:pt>
                <c:pt idx="396">
                  <c:v>89.443160000000006</c:v>
                </c:pt>
                <c:pt idx="397">
                  <c:v>89.553200000000004</c:v>
                </c:pt>
                <c:pt idx="398">
                  <c:v>89.648129999999995</c:v>
                </c:pt>
                <c:pt idx="399">
                  <c:v>89.757260000000002</c:v>
                </c:pt>
                <c:pt idx="400">
                  <c:v>89.865669999999994</c:v>
                </c:pt>
                <c:pt idx="401">
                  <c:v>89.960340000000002</c:v>
                </c:pt>
                <c:pt idx="402">
                  <c:v>90.070089999999993</c:v>
                </c:pt>
                <c:pt idx="403">
                  <c:v>90.178870000000003</c:v>
                </c:pt>
                <c:pt idx="404">
                  <c:v>90.269170000000003</c:v>
                </c:pt>
                <c:pt idx="405">
                  <c:v>90.375380000000007</c:v>
                </c:pt>
                <c:pt idx="406">
                  <c:v>90.478999999999999</c:v>
                </c:pt>
                <c:pt idx="407">
                  <c:v>90.566379999999995</c:v>
                </c:pt>
                <c:pt idx="408">
                  <c:v>90.669460000000001</c:v>
                </c:pt>
                <c:pt idx="409">
                  <c:v>90.771839999999997</c:v>
                </c:pt>
                <c:pt idx="410">
                  <c:v>90.858509999999995</c:v>
                </c:pt>
                <c:pt idx="411">
                  <c:v>90.959289999999996</c:v>
                </c:pt>
                <c:pt idx="412">
                  <c:v>91.059979999999996</c:v>
                </c:pt>
                <c:pt idx="413">
                  <c:v>91.143990000000002</c:v>
                </c:pt>
                <c:pt idx="414">
                  <c:v>91.243530000000007</c:v>
                </c:pt>
                <c:pt idx="415">
                  <c:v>91.343860000000006</c:v>
                </c:pt>
                <c:pt idx="416">
                  <c:v>91.430580000000006</c:v>
                </c:pt>
                <c:pt idx="417">
                  <c:v>91.529799999999994</c:v>
                </c:pt>
                <c:pt idx="418">
                  <c:v>91.630189999999999</c:v>
                </c:pt>
                <c:pt idx="419">
                  <c:v>91.715940000000003</c:v>
                </c:pt>
                <c:pt idx="420">
                  <c:v>91.814959999999999</c:v>
                </c:pt>
                <c:pt idx="421">
                  <c:v>91.915509999999998</c:v>
                </c:pt>
                <c:pt idx="422">
                  <c:v>92.00076</c:v>
                </c:pt>
                <c:pt idx="423">
                  <c:v>92.100719999999995</c:v>
                </c:pt>
                <c:pt idx="424">
                  <c:v>92.199979999999996</c:v>
                </c:pt>
                <c:pt idx="425">
                  <c:v>92.286680000000004</c:v>
                </c:pt>
                <c:pt idx="426">
                  <c:v>92.389089999999996</c:v>
                </c:pt>
                <c:pt idx="427">
                  <c:v>92.490970000000004</c:v>
                </c:pt>
                <c:pt idx="428">
                  <c:v>92.58126</c:v>
                </c:pt>
                <c:pt idx="429">
                  <c:v>92.686419999999998</c:v>
                </c:pt>
                <c:pt idx="430">
                  <c:v>92.791629999999998</c:v>
                </c:pt>
                <c:pt idx="431">
                  <c:v>92.880290000000002</c:v>
                </c:pt>
                <c:pt idx="432">
                  <c:v>92.984560000000002</c:v>
                </c:pt>
                <c:pt idx="433">
                  <c:v>93.090339999999998</c:v>
                </c:pt>
                <c:pt idx="434">
                  <c:v>93.178960000000004</c:v>
                </c:pt>
                <c:pt idx="435">
                  <c:v>93.279839999999993</c:v>
                </c:pt>
                <c:pt idx="436">
                  <c:v>93.38158</c:v>
                </c:pt>
                <c:pt idx="437">
                  <c:v>93.468609999999998</c:v>
                </c:pt>
                <c:pt idx="438">
                  <c:v>93.571240000000003</c:v>
                </c:pt>
                <c:pt idx="439">
                  <c:v>93.670019999999994</c:v>
                </c:pt>
                <c:pt idx="440">
                  <c:v>93.752880000000005</c:v>
                </c:pt>
                <c:pt idx="441">
                  <c:v>93.846819999999994</c:v>
                </c:pt>
                <c:pt idx="442">
                  <c:v>93.940280000000001</c:v>
                </c:pt>
                <c:pt idx="443">
                  <c:v>94.020259999999993</c:v>
                </c:pt>
                <c:pt idx="444">
                  <c:v>94.116060000000004</c:v>
                </c:pt>
                <c:pt idx="445">
                  <c:v>94.211780000000005</c:v>
                </c:pt>
                <c:pt idx="446">
                  <c:v>94.293049999999994</c:v>
                </c:pt>
                <c:pt idx="447">
                  <c:v>94.389259999999993</c:v>
                </c:pt>
                <c:pt idx="448">
                  <c:v>94.486279999999994</c:v>
                </c:pt>
                <c:pt idx="449">
                  <c:v>94.569180000000003</c:v>
                </c:pt>
                <c:pt idx="450">
                  <c:v>94.662769999999995</c:v>
                </c:pt>
                <c:pt idx="451">
                  <c:v>94.757189999999994</c:v>
                </c:pt>
                <c:pt idx="452">
                  <c:v>94.839690000000004</c:v>
                </c:pt>
                <c:pt idx="453">
                  <c:v>94.934929999999994</c:v>
                </c:pt>
                <c:pt idx="454">
                  <c:v>95.026840000000007</c:v>
                </c:pt>
                <c:pt idx="455">
                  <c:v>95.102490000000003</c:v>
                </c:pt>
                <c:pt idx="456">
                  <c:v>95.192210000000003</c:v>
                </c:pt>
                <c:pt idx="457">
                  <c:v>95.28152</c:v>
                </c:pt>
                <c:pt idx="458">
                  <c:v>95.356740000000002</c:v>
                </c:pt>
                <c:pt idx="459">
                  <c:v>95.444209999999998</c:v>
                </c:pt>
                <c:pt idx="460">
                  <c:v>95.530609999999996</c:v>
                </c:pt>
                <c:pt idx="461">
                  <c:v>95.603089999999995</c:v>
                </c:pt>
                <c:pt idx="462">
                  <c:v>95.687010000000001</c:v>
                </c:pt>
                <c:pt idx="463">
                  <c:v>95.773349999999994</c:v>
                </c:pt>
                <c:pt idx="464">
                  <c:v>95.851290000000006</c:v>
                </c:pt>
                <c:pt idx="465">
                  <c:v>95.940899999999999</c:v>
                </c:pt>
                <c:pt idx="466">
                  <c:v>96.030379999999994</c:v>
                </c:pt>
                <c:pt idx="467">
                  <c:v>96.109390000000005</c:v>
                </c:pt>
                <c:pt idx="468">
                  <c:v>96.199939999999998</c:v>
                </c:pt>
                <c:pt idx="469">
                  <c:v>96.286450000000002</c:v>
                </c:pt>
                <c:pt idx="470">
                  <c:v>96.359909999999999</c:v>
                </c:pt>
                <c:pt idx="471">
                  <c:v>96.447159999999997</c:v>
                </c:pt>
                <c:pt idx="472">
                  <c:v>96.53707</c:v>
                </c:pt>
                <c:pt idx="473">
                  <c:v>96.614050000000006</c:v>
                </c:pt>
                <c:pt idx="474">
                  <c:v>96.704120000000003</c:v>
                </c:pt>
                <c:pt idx="475">
                  <c:v>96.796400000000006</c:v>
                </c:pt>
                <c:pt idx="476">
                  <c:v>96.876779999999997</c:v>
                </c:pt>
                <c:pt idx="477">
                  <c:v>96.972759999999994</c:v>
                </c:pt>
                <c:pt idx="478">
                  <c:v>97.063159999999996</c:v>
                </c:pt>
                <c:pt idx="479">
                  <c:v>97.14143</c:v>
                </c:pt>
                <c:pt idx="480">
                  <c:v>97.234020000000001</c:v>
                </c:pt>
                <c:pt idx="481">
                  <c:v>97.321719999999999</c:v>
                </c:pt>
                <c:pt idx="482">
                  <c:v>97.400580000000005</c:v>
                </c:pt>
                <c:pt idx="483">
                  <c:v>97.49118</c:v>
                </c:pt>
                <c:pt idx="484">
                  <c:v>97.582570000000004</c:v>
                </c:pt>
                <c:pt idx="485">
                  <c:v>97.661000000000001</c:v>
                </c:pt>
                <c:pt idx="486">
                  <c:v>97.749949999999998</c:v>
                </c:pt>
                <c:pt idx="487">
                  <c:v>97.837980000000002</c:v>
                </c:pt>
                <c:pt idx="488">
                  <c:v>97.913510000000002</c:v>
                </c:pt>
                <c:pt idx="489">
                  <c:v>98.002070000000003</c:v>
                </c:pt>
                <c:pt idx="490">
                  <c:v>98.090869999999995</c:v>
                </c:pt>
                <c:pt idx="491">
                  <c:v>98.164569999999998</c:v>
                </c:pt>
                <c:pt idx="492">
                  <c:v>98.250079999999997</c:v>
                </c:pt>
                <c:pt idx="493">
                  <c:v>98.335170000000005</c:v>
                </c:pt>
                <c:pt idx="494">
                  <c:v>98.408789999999996</c:v>
                </c:pt>
                <c:pt idx="495">
                  <c:v>98.492699999999999</c:v>
                </c:pt>
                <c:pt idx="496">
                  <c:v>98.577809999999999</c:v>
                </c:pt>
                <c:pt idx="497">
                  <c:v>98.652000000000001</c:v>
                </c:pt>
                <c:pt idx="498">
                  <c:v>98.738680000000002</c:v>
                </c:pt>
                <c:pt idx="499">
                  <c:v>98.826099999999997</c:v>
                </c:pt>
                <c:pt idx="500">
                  <c:v>98.900940000000006</c:v>
                </c:pt>
                <c:pt idx="501">
                  <c:v>98.984780000000001</c:v>
                </c:pt>
                <c:pt idx="502">
                  <c:v>99.073589999999996</c:v>
                </c:pt>
                <c:pt idx="503">
                  <c:v>99.150019999999998</c:v>
                </c:pt>
                <c:pt idx="504">
                  <c:v>99.238780000000006</c:v>
                </c:pt>
                <c:pt idx="505">
                  <c:v>99.325230000000005</c:v>
                </c:pt>
                <c:pt idx="506">
                  <c:v>99.39658</c:v>
                </c:pt>
                <c:pt idx="507">
                  <c:v>99.481979999999993</c:v>
                </c:pt>
                <c:pt idx="508">
                  <c:v>99.56738</c:v>
                </c:pt>
                <c:pt idx="509">
                  <c:v>99.639979999999994</c:v>
                </c:pt>
                <c:pt idx="510">
                  <c:v>99.725999999999999</c:v>
                </c:pt>
                <c:pt idx="511">
                  <c:v>99.811419999999998</c:v>
                </c:pt>
                <c:pt idx="512">
                  <c:v>99.885480000000001</c:v>
                </c:pt>
                <c:pt idx="513">
                  <c:v>99.971950000000007</c:v>
                </c:pt>
                <c:pt idx="514">
                  <c:v>100.0562</c:v>
                </c:pt>
                <c:pt idx="515">
                  <c:v>100.12779999999999</c:v>
                </c:pt>
                <c:pt idx="516">
                  <c:v>100.2128</c:v>
                </c:pt>
                <c:pt idx="517">
                  <c:v>100.2961</c:v>
                </c:pt>
                <c:pt idx="518">
                  <c:v>100.3647</c:v>
                </c:pt>
                <c:pt idx="519">
                  <c:v>100.4453</c:v>
                </c:pt>
                <c:pt idx="520">
                  <c:v>100.52670000000001</c:v>
                </c:pt>
                <c:pt idx="521">
                  <c:v>100.5972</c:v>
                </c:pt>
                <c:pt idx="522">
                  <c:v>100.67870000000001</c:v>
                </c:pt>
                <c:pt idx="523">
                  <c:v>100.7604</c:v>
                </c:pt>
                <c:pt idx="524">
                  <c:v>100.831</c:v>
                </c:pt>
                <c:pt idx="525">
                  <c:v>100.9132</c:v>
                </c:pt>
                <c:pt idx="526">
                  <c:v>100.99469999999999</c:v>
                </c:pt>
                <c:pt idx="527">
                  <c:v>101.0634</c:v>
                </c:pt>
                <c:pt idx="528">
                  <c:v>101.1425</c:v>
                </c:pt>
                <c:pt idx="529">
                  <c:v>101.22499999999999</c:v>
                </c:pt>
                <c:pt idx="530">
                  <c:v>101.2963</c:v>
                </c:pt>
                <c:pt idx="531">
                  <c:v>101.3772</c:v>
                </c:pt>
                <c:pt idx="532">
                  <c:v>101.4606</c:v>
                </c:pt>
                <c:pt idx="533">
                  <c:v>101.53440000000001</c:v>
                </c:pt>
                <c:pt idx="534">
                  <c:v>101.62009999999999</c:v>
                </c:pt>
                <c:pt idx="535">
                  <c:v>101.70359999999999</c:v>
                </c:pt>
                <c:pt idx="536">
                  <c:v>101.774</c:v>
                </c:pt>
                <c:pt idx="537">
                  <c:v>101.8593</c:v>
                </c:pt>
                <c:pt idx="538">
                  <c:v>101.9443</c:v>
                </c:pt>
                <c:pt idx="539">
                  <c:v>102.01479999999999</c:v>
                </c:pt>
                <c:pt idx="540">
                  <c:v>102.0977</c:v>
                </c:pt>
                <c:pt idx="541">
                  <c:v>102.1801</c:v>
                </c:pt>
                <c:pt idx="542">
                  <c:v>102.25109999999999</c:v>
                </c:pt>
                <c:pt idx="543">
                  <c:v>102.33369999999999</c:v>
                </c:pt>
                <c:pt idx="544">
                  <c:v>102.41679999999999</c:v>
                </c:pt>
                <c:pt idx="545">
                  <c:v>102.48739999999999</c:v>
                </c:pt>
                <c:pt idx="546">
                  <c:v>102.56829999999999</c:v>
                </c:pt>
                <c:pt idx="547">
                  <c:v>102.648</c:v>
                </c:pt>
                <c:pt idx="548">
                  <c:v>102.7188</c:v>
                </c:pt>
                <c:pt idx="549">
                  <c:v>102.8001</c:v>
                </c:pt>
                <c:pt idx="550">
                  <c:v>102.881</c:v>
                </c:pt>
                <c:pt idx="551">
                  <c:v>102.95050000000001</c:v>
                </c:pt>
                <c:pt idx="552">
                  <c:v>103.03189999999999</c:v>
                </c:pt>
                <c:pt idx="553">
                  <c:v>103.11279999999999</c:v>
                </c:pt>
                <c:pt idx="554">
                  <c:v>103.18259999999999</c:v>
                </c:pt>
                <c:pt idx="555">
                  <c:v>103.2638</c:v>
                </c:pt>
                <c:pt idx="556">
                  <c:v>103.3437</c:v>
                </c:pt>
                <c:pt idx="557">
                  <c:v>103.4132</c:v>
                </c:pt>
                <c:pt idx="558">
                  <c:v>103.4965</c:v>
                </c:pt>
                <c:pt idx="559">
                  <c:v>103.57940000000001</c:v>
                </c:pt>
                <c:pt idx="560">
                  <c:v>103.6497</c:v>
                </c:pt>
                <c:pt idx="561">
                  <c:v>103.7329</c:v>
                </c:pt>
                <c:pt idx="562">
                  <c:v>103.8156</c:v>
                </c:pt>
                <c:pt idx="563">
                  <c:v>103.8854</c:v>
                </c:pt>
                <c:pt idx="564">
                  <c:v>103.9684</c:v>
                </c:pt>
                <c:pt idx="565">
                  <c:v>104.0508</c:v>
                </c:pt>
                <c:pt idx="566">
                  <c:v>104.12260000000001</c:v>
                </c:pt>
                <c:pt idx="567">
                  <c:v>104.2054</c:v>
                </c:pt>
                <c:pt idx="568">
                  <c:v>104.2848</c:v>
                </c:pt>
                <c:pt idx="569">
                  <c:v>104.3494</c:v>
                </c:pt>
                <c:pt idx="570">
                  <c:v>104.4238</c:v>
                </c:pt>
                <c:pt idx="571">
                  <c:v>104.4995</c:v>
                </c:pt>
                <c:pt idx="572">
                  <c:v>104.56359999999999</c:v>
                </c:pt>
                <c:pt idx="573">
                  <c:v>104.63720000000001</c:v>
                </c:pt>
                <c:pt idx="574">
                  <c:v>104.71169999999999</c:v>
                </c:pt>
                <c:pt idx="575">
                  <c:v>104.7736</c:v>
                </c:pt>
                <c:pt idx="576">
                  <c:v>104.8468</c:v>
                </c:pt>
                <c:pt idx="577">
                  <c:v>104.9239</c:v>
                </c:pt>
                <c:pt idx="578">
                  <c:v>104.98869999999999</c:v>
                </c:pt>
                <c:pt idx="579">
                  <c:v>105.0647</c:v>
                </c:pt>
                <c:pt idx="580">
                  <c:v>105.1427</c:v>
                </c:pt>
                <c:pt idx="581">
                  <c:v>105.2094</c:v>
                </c:pt>
                <c:pt idx="582">
                  <c:v>105.2868</c:v>
                </c:pt>
                <c:pt idx="583">
                  <c:v>105.3647</c:v>
                </c:pt>
                <c:pt idx="584">
                  <c:v>105.4331</c:v>
                </c:pt>
                <c:pt idx="585">
                  <c:v>105.5147</c:v>
                </c:pt>
                <c:pt idx="586">
                  <c:v>105.59739999999999</c:v>
                </c:pt>
                <c:pt idx="587">
                  <c:v>105.67</c:v>
                </c:pt>
                <c:pt idx="588">
                  <c:v>105.7552</c:v>
                </c:pt>
                <c:pt idx="589">
                  <c:v>105.8399</c:v>
                </c:pt>
                <c:pt idx="590">
                  <c:v>105.9117</c:v>
                </c:pt>
                <c:pt idx="591">
                  <c:v>105.9932</c:v>
                </c:pt>
                <c:pt idx="592">
                  <c:v>106.075</c:v>
                </c:pt>
                <c:pt idx="593">
                  <c:v>106.14400000000001</c:v>
                </c:pt>
                <c:pt idx="594">
                  <c:v>106.224</c:v>
                </c:pt>
                <c:pt idx="595">
                  <c:v>106.30249999999999</c:v>
                </c:pt>
                <c:pt idx="596">
                  <c:v>106.3678</c:v>
                </c:pt>
                <c:pt idx="597">
                  <c:v>106.44280000000001</c:v>
                </c:pt>
                <c:pt idx="598">
                  <c:v>106.5194</c:v>
                </c:pt>
                <c:pt idx="599">
                  <c:v>106.5861</c:v>
                </c:pt>
                <c:pt idx="600">
                  <c:v>106.6671</c:v>
                </c:pt>
                <c:pt idx="601">
                  <c:v>106.7466</c:v>
                </c:pt>
                <c:pt idx="602">
                  <c:v>106.81310000000001</c:v>
                </c:pt>
                <c:pt idx="603">
                  <c:v>106.89190000000001</c:v>
                </c:pt>
                <c:pt idx="604">
                  <c:v>106.9712</c:v>
                </c:pt>
                <c:pt idx="605">
                  <c:v>107.0397</c:v>
                </c:pt>
                <c:pt idx="606">
                  <c:v>107.1199</c:v>
                </c:pt>
                <c:pt idx="607">
                  <c:v>107.1996</c:v>
                </c:pt>
                <c:pt idx="608">
                  <c:v>107.26819999999999</c:v>
                </c:pt>
                <c:pt idx="609">
                  <c:v>107.3492</c:v>
                </c:pt>
                <c:pt idx="610">
                  <c:v>107.43040000000001</c:v>
                </c:pt>
                <c:pt idx="611">
                  <c:v>107.5016</c:v>
                </c:pt>
                <c:pt idx="612">
                  <c:v>107.5829</c:v>
                </c:pt>
                <c:pt idx="613">
                  <c:v>107.6649</c:v>
                </c:pt>
                <c:pt idx="614">
                  <c:v>107.73350000000001</c:v>
                </c:pt>
                <c:pt idx="615">
                  <c:v>107.81480000000001</c:v>
                </c:pt>
                <c:pt idx="616">
                  <c:v>107.896</c:v>
                </c:pt>
                <c:pt idx="617">
                  <c:v>107.965</c:v>
                </c:pt>
                <c:pt idx="618">
                  <c:v>108.0431</c:v>
                </c:pt>
                <c:pt idx="619">
                  <c:v>108.11879999999999</c:v>
                </c:pt>
                <c:pt idx="620">
                  <c:v>108.1836</c:v>
                </c:pt>
                <c:pt idx="621">
                  <c:v>108.2599</c:v>
                </c:pt>
                <c:pt idx="622">
                  <c:v>108.337</c:v>
                </c:pt>
                <c:pt idx="623">
                  <c:v>108.40389999999999</c:v>
                </c:pt>
                <c:pt idx="624">
                  <c:v>108.4834</c:v>
                </c:pt>
                <c:pt idx="625">
                  <c:v>108.5638</c:v>
                </c:pt>
                <c:pt idx="626">
                  <c:v>108.6337</c:v>
                </c:pt>
                <c:pt idx="627">
                  <c:v>108.71599999999999</c:v>
                </c:pt>
                <c:pt idx="628">
                  <c:v>108.7974</c:v>
                </c:pt>
                <c:pt idx="629">
                  <c:v>108.8664</c:v>
                </c:pt>
                <c:pt idx="630">
                  <c:v>108.94750000000001</c:v>
                </c:pt>
                <c:pt idx="631">
                  <c:v>109.0303</c:v>
                </c:pt>
                <c:pt idx="632">
                  <c:v>109.0998</c:v>
                </c:pt>
                <c:pt idx="633">
                  <c:v>109.17870000000001</c:v>
                </c:pt>
                <c:pt idx="634">
                  <c:v>109.2572</c:v>
                </c:pt>
                <c:pt idx="635">
                  <c:v>109.3248</c:v>
                </c:pt>
                <c:pt idx="636">
                  <c:v>109.4012</c:v>
                </c:pt>
                <c:pt idx="637">
                  <c:v>109.47410000000001</c:v>
                </c:pt>
                <c:pt idx="638">
                  <c:v>109.5356</c:v>
                </c:pt>
                <c:pt idx="639">
                  <c:v>109.60590000000001</c:v>
                </c:pt>
                <c:pt idx="640">
                  <c:v>109.6767</c:v>
                </c:pt>
                <c:pt idx="641">
                  <c:v>109.7355</c:v>
                </c:pt>
                <c:pt idx="642">
                  <c:v>109.8039</c:v>
                </c:pt>
                <c:pt idx="643">
                  <c:v>109.8724</c:v>
                </c:pt>
                <c:pt idx="644">
                  <c:v>109.9302</c:v>
                </c:pt>
                <c:pt idx="645">
                  <c:v>109.9987</c:v>
                </c:pt>
                <c:pt idx="646">
                  <c:v>110.0637</c:v>
                </c:pt>
                <c:pt idx="647">
                  <c:v>110.1195</c:v>
                </c:pt>
                <c:pt idx="648">
                  <c:v>110.1853</c:v>
                </c:pt>
                <c:pt idx="649">
                  <c:v>110.25320000000001</c:v>
                </c:pt>
                <c:pt idx="650">
                  <c:v>110.31019999999999</c:v>
                </c:pt>
                <c:pt idx="651">
                  <c:v>110.37390000000001</c:v>
                </c:pt>
                <c:pt idx="652">
                  <c:v>110.4327</c:v>
                </c:pt>
                <c:pt idx="653">
                  <c:v>110.48309999999999</c:v>
                </c:pt>
                <c:pt idx="654">
                  <c:v>110.5411</c:v>
                </c:pt>
                <c:pt idx="655">
                  <c:v>110.5975</c:v>
                </c:pt>
                <c:pt idx="656">
                  <c:v>110.64660000000001</c:v>
                </c:pt>
                <c:pt idx="657">
                  <c:v>110.7038</c:v>
                </c:pt>
                <c:pt idx="658">
                  <c:v>110.76</c:v>
                </c:pt>
                <c:pt idx="659">
                  <c:v>110.8095</c:v>
                </c:pt>
                <c:pt idx="660">
                  <c:v>110.8683</c:v>
                </c:pt>
                <c:pt idx="661">
                  <c:v>110.9259</c:v>
                </c:pt>
                <c:pt idx="662">
                  <c:v>110.9743</c:v>
                </c:pt>
                <c:pt idx="663">
                  <c:v>111.0275</c:v>
                </c:pt>
                <c:pt idx="664">
                  <c:v>111.08150000000001</c:v>
                </c:pt>
                <c:pt idx="665">
                  <c:v>111.1279</c:v>
                </c:pt>
                <c:pt idx="666">
                  <c:v>111.1832</c:v>
                </c:pt>
                <c:pt idx="667">
                  <c:v>111.2362</c:v>
                </c:pt>
                <c:pt idx="668">
                  <c:v>111.2831</c:v>
                </c:pt>
                <c:pt idx="669">
                  <c:v>111.3373</c:v>
                </c:pt>
                <c:pt idx="670">
                  <c:v>111.3921</c:v>
                </c:pt>
                <c:pt idx="671">
                  <c:v>111.4409</c:v>
                </c:pt>
                <c:pt idx="672">
                  <c:v>111.4956</c:v>
                </c:pt>
                <c:pt idx="673">
                  <c:v>111.5509</c:v>
                </c:pt>
                <c:pt idx="674">
                  <c:v>111.6014</c:v>
                </c:pt>
                <c:pt idx="675">
                  <c:v>111.6598</c:v>
                </c:pt>
                <c:pt idx="676">
                  <c:v>111.7184</c:v>
                </c:pt>
                <c:pt idx="677">
                  <c:v>111.76860000000001</c:v>
                </c:pt>
                <c:pt idx="678">
                  <c:v>111.8305</c:v>
                </c:pt>
                <c:pt idx="679">
                  <c:v>111.89230000000001</c:v>
                </c:pt>
                <c:pt idx="680">
                  <c:v>111.944</c:v>
                </c:pt>
                <c:pt idx="681">
                  <c:v>112.00279999999999</c:v>
                </c:pt>
                <c:pt idx="682">
                  <c:v>112.06910000000001</c:v>
                </c:pt>
                <c:pt idx="683">
                  <c:v>112.125</c:v>
                </c:pt>
                <c:pt idx="684">
                  <c:v>112.18980000000001</c:v>
                </c:pt>
                <c:pt idx="685">
                  <c:v>112.25190000000001</c:v>
                </c:pt>
                <c:pt idx="686">
                  <c:v>112.3051</c:v>
                </c:pt>
                <c:pt idx="687">
                  <c:v>112.3687</c:v>
                </c:pt>
                <c:pt idx="688">
                  <c:v>112.43259999999999</c:v>
                </c:pt>
                <c:pt idx="689">
                  <c:v>112.4843</c:v>
                </c:pt>
                <c:pt idx="690">
                  <c:v>112.54600000000001</c:v>
                </c:pt>
                <c:pt idx="691">
                  <c:v>112.60639999999999</c:v>
                </c:pt>
                <c:pt idx="692">
                  <c:v>112.6584</c:v>
                </c:pt>
                <c:pt idx="693">
                  <c:v>112.7191</c:v>
                </c:pt>
                <c:pt idx="694">
                  <c:v>112.7814</c:v>
                </c:pt>
                <c:pt idx="695">
                  <c:v>112.83629999999999</c:v>
                </c:pt>
                <c:pt idx="696">
                  <c:v>112.9038</c:v>
                </c:pt>
                <c:pt idx="697">
                  <c:v>112.9695</c:v>
                </c:pt>
                <c:pt idx="698">
                  <c:v>113.02760000000001</c:v>
                </c:pt>
                <c:pt idx="699">
                  <c:v>113.09399999999999</c:v>
                </c:pt>
                <c:pt idx="700">
                  <c:v>113.1583</c:v>
                </c:pt>
                <c:pt idx="701">
                  <c:v>113.2129</c:v>
                </c:pt>
                <c:pt idx="702">
                  <c:v>113.2777</c:v>
                </c:pt>
                <c:pt idx="703">
                  <c:v>113.3399</c:v>
                </c:pt>
                <c:pt idx="704">
                  <c:v>113.3921</c:v>
                </c:pt>
                <c:pt idx="705">
                  <c:v>113.4547</c:v>
                </c:pt>
                <c:pt idx="706">
                  <c:v>113.5172</c:v>
                </c:pt>
                <c:pt idx="707">
                  <c:v>113.5722</c:v>
                </c:pt>
                <c:pt idx="708">
                  <c:v>113.6367</c:v>
                </c:pt>
                <c:pt idx="709">
                  <c:v>113.69880000000001</c:v>
                </c:pt>
                <c:pt idx="710">
                  <c:v>113.7488</c:v>
                </c:pt>
                <c:pt idx="711">
                  <c:v>113.8057</c:v>
                </c:pt>
                <c:pt idx="712">
                  <c:v>113.8625</c:v>
                </c:pt>
                <c:pt idx="713">
                  <c:v>113.9121</c:v>
                </c:pt>
                <c:pt idx="714">
                  <c:v>113.9675</c:v>
                </c:pt>
                <c:pt idx="715">
                  <c:v>114.0234</c:v>
                </c:pt>
                <c:pt idx="716">
                  <c:v>114.069</c:v>
                </c:pt>
                <c:pt idx="717">
                  <c:v>114.1203</c:v>
                </c:pt>
                <c:pt idx="718">
                  <c:v>114.1686</c:v>
                </c:pt>
                <c:pt idx="719">
                  <c:v>114.2111</c:v>
                </c:pt>
                <c:pt idx="720">
                  <c:v>114.2606</c:v>
                </c:pt>
                <c:pt idx="721">
                  <c:v>114.3074</c:v>
                </c:pt>
                <c:pt idx="722">
                  <c:v>114.3476</c:v>
                </c:pt>
                <c:pt idx="723">
                  <c:v>114.39449999999999</c:v>
                </c:pt>
                <c:pt idx="724">
                  <c:v>114.4362</c:v>
                </c:pt>
                <c:pt idx="725">
                  <c:v>114.4888</c:v>
                </c:pt>
                <c:pt idx="726">
                  <c:v>114.5386</c:v>
                </c:pt>
                <c:pt idx="727">
                  <c:v>114.58150000000001</c:v>
                </c:pt>
                <c:pt idx="728">
                  <c:v>114.6326</c:v>
                </c:pt>
                <c:pt idx="729">
                  <c:v>114.6857</c:v>
                </c:pt>
                <c:pt idx="730">
                  <c:v>114.73</c:v>
                </c:pt>
                <c:pt idx="731">
                  <c:v>114.7817</c:v>
                </c:pt>
                <c:pt idx="732">
                  <c:v>114.83540000000001</c:v>
                </c:pt>
                <c:pt idx="733">
                  <c:v>114.88290000000001</c:v>
                </c:pt>
                <c:pt idx="734">
                  <c:v>114.93859999999999</c:v>
                </c:pt>
                <c:pt idx="735">
                  <c:v>114.996</c:v>
                </c:pt>
                <c:pt idx="736">
                  <c:v>115.0551</c:v>
                </c:pt>
                <c:pt idx="737">
                  <c:v>115.10599999999999</c:v>
                </c:pt>
                <c:pt idx="738">
                  <c:v>115.16549999999999</c:v>
                </c:pt>
                <c:pt idx="739">
                  <c:v>115.2287</c:v>
                </c:pt>
                <c:pt idx="740">
                  <c:v>115.27679999999999</c:v>
                </c:pt>
                <c:pt idx="741">
                  <c:v>115.3326</c:v>
                </c:pt>
                <c:pt idx="742">
                  <c:v>115.38809999999999</c:v>
                </c:pt>
                <c:pt idx="743">
                  <c:v>115.4362</c:v>
                </c:pt>
                <c:pt idx="744">
                  <c:v>115.4883</c:v>
                </c:pt>
                <c:pt idx="745">
                  <c:v>115.53449999999999</c:v>
                </c:pt>
                <c:pt idx="746">
                  <c:v>115.5872</c:v>
                </c:pt>
                <c:pt idx="747">
                  <c:v>115.6396</c:v>
                </c:pt>
                <c:pt idx="748">
                  <c:v>115.69070000000001</c:v>
                </c:pt>
                <c:pt idx="749">
                  <c:v>115.7351</c:v>
                </c:pt>
                <c:pt idx="750">
                  <c:v>115.7846</c:v>
                </c:pt>
                <c:pt idx="751">
                  <c:v>115.834</c:v>
                </c:pt>
                <c:pt idx="752">
                  <c:v>115.8798</c:v>
                </c:pt>
                <c:pt idx="753">
                  <c:v>115.9312</c:v>
                </c:pt>
                <c:pt idx="754">
                  <c:v>115.9834</c:v>
                </c:pt>
                <c:pt idx="755">
                  <c:v>116.02970000000001</c:v>
                </c:pt>
                <c:pt idx="756">
                  <c:v>116.08320000000001</c:v>
                </c:pt>
                <c:pt idx="757">
                  <c:v>116.137</c:v>
                </c:pt>
                <c:pt idx="758">
                  <c:v>116.1823</c:v>
                </c:pt>
                <c:pt idx="759">
                  <c:v>116.2358</c:v>
                </c:pt>
                <c:pt idx="760">
                  <c:v>116.2898</c:v>
                </c:pt>
                <c:pt idx="761">
                  <c:v>116.3344</c:v>
                </c:pt>
                <c:pt idx="762">
                  <c:v>116.3839</c:v>
                </c:pt>
                <c:pt idx="763">
                  <c:v>116.4335</c:v>
                </c:pt>
                <c:pt idx="764">
                  <c:v>116.47969999999999</c:v>
                </c:pt>
                <c:pt idx="765">
                  <c:v>116.53279999999999</c:v>
                </c:pt>
                <c:pt idx="766">
                  <c:v>116.59050000000001</c:v>
                </c:pt>
                <c:pt idx="767">
                  <c:v>116.639</c:v>
                </c:pt>
                <c:pt idx="768">
                  <c:v>116.6962</c:v>
                </c:pt>
                <c:pt idx="769">
                  <c:v>116.755</c:v>
                </c:pt>
                <c:pt idx="770">
                  <c:v>116.80329999999999</c:v>
                </c:pt>
                <c:pt idx="771">
                  <c:v>116.8605</c:v>
                </c:pt>
                <c:pt idx="772">
                  <c:v>116.9188</c:v>
                </c:pt>
                <c:pt idx="773">
                  <c:v>116.96939999999999</c:v>
                </c:pt>
                <c:pt idx="774">
                  <c:v>117.0257</c:v>
                </c:pt>
                <c:pt idx="775">
                  <c:v>117.08580000000001</c:v>
                </c:pt>
                <c:pt idx="776">
                  <c:v>117.1367</c:v>
                </c:pt>
                <c:pt idx="777">
                  <c:v>117.1957</c:v>
                </c:pt>
                <c:pt idx="778">
                  <c:v>117.2535</c:v>
                </c:pt>
                <c:pt idx="779">
                  <c:v>117.3031</c:v>
                </c:pt>
                <c:pt idx="780">
                  <c:v>117.3583</c:v>
                </c:pt>
                <c:pt idx="781">
                  <c:v>117.4111</c:v>
                </c:pt>
                <c:pt idx="782">
                  <c:v>117.4567</c:v>
                </c:pt>
                <c:pt idx="783">
                  <c:v>117.5111</c:v>
                </c:pt>
                <c:pt idx="784">
                  <c:v>117.565</c:v>
                </c:pt>
                <c:pt idx="785">
                  <c:v>117.6122</c:v>
                </c:pt>
                <c:pt idx="786">
                  <c:v>117.6649</c:v>
                </c:pt>
                <c:pt idx="787">
                  <c:v>117.7206</c:v>
                </c:pt>
                <c:pt idx="788">
                  <c:v>117.7698</c:v>
                </c:pt>
                <c:pt idx="789">
                  <c:v>117.83069999999999</c:v>
                </c:pt>
                <c:pt idx="790">
                  <c:v>117.89360000000001</c:v>
                </c:pt>
                <c:pt idx="791">
                  <c:v>117.9482</c:v>
                </c:pt>
                <c:pt idx="792">
                  <c:v>118.0134</c:v>
                </c:pt>
                <c:pt idx="793">
                  <c:v>118.0792</c:v>
                </c:pt>
                <c:pt idx="794">
                  <c:v>118.1365</c:v>
                </c:pt>
                <c:pt idx="795">
                  <c:v>118.20699999999999</c:v>
                </c:pt>
                <c:pt idx="796">
                  <c:v>118.2805</c:v>
                </c:pt>
                <c:pt idx="797">
                  <c:v>118.34220000000001</c:v>
                </c:pt>
                <c:pt idx="798">
                  <c:v>118.41379999999999</c:v>
                </c:pt>
                <c:pt idx="799">
                  <c:v>118.48390000000001</c:v>
                </c:pt>
                <c:pt idx="800">
                  <c:v>118.54389999999999</c:v>
                </c:pt>
                <c:pt idx="801">
                  <c:v>118.616</c:v>
                </c:pt>
                <c:pt idx="802">
                  <c:v>118.6858</c:v>
                </c:pt>
                <c:pt idx="803">
                  <c:v>118.7458</c:v>
                </c:pt>
                <c:pt idx="804">
                  <c:v>118.8151</c:v>
                </c:pt>
                <c:pt idx="805">
                  <c:v>118.88460000000001</c:v>
                </c:pt>
                <c:pt idx="806">
                  <c:v>118.9405</c:v>
                </c:pt>
                <c:pt idx="807">
                  <c:v>119.0008</c:v>
                </c:pt>
                <c:pt idx="808">
                  <c:v>119.06189999999999</c:v>
                </c:pt>
                <c:pt idx="809">
                  <c:v>119.10890000000001</c:v>
                </c:pt>
                <c:pt idx="810">
                  <c:v>119.16289999999999</c:v>
                </c:pt>
                <c:pt idx="811">
                  <c:v>119.2169</c:v>
                </c:pt>
                <c:pt idx="812">
                  <c:v>119.2655</c:v>
                </c:pt>
                <c:pt idx="813">
                  <c:v>119.32250000000001</c:v>
                </c:pt>
                <c:pt idx="814">
                  <c:v>119.3772</c:v>
                </c:pt>
                <c:pt idx="815">
                  <c:v>119.4238</c:v>
                </c:pt>
                <c:pt idx="816">
                  <c:v>119.4752</c:v>
                </c:pt>
                <c:pt idx="817">
                  <c:v>119.52889999999999</c:v>
                </c:pt>
                <c:pt idx="818">
                  <c:v>119.57299999999999</c:v>
                </c:pt>
                <c:pt idx="819">
                  <c:v>119.6258</c:v>
                </c:pt>
                <c:pt idx="820">
                  <c:v>119.6789</c:v>
                </c:pt>
                <c:pt idx="821">
                  <c:v>119.7225</c:v>
                </c:pt>
                <c:pt idx="822">
                  <c:v>119.77290000000001</c:v>
                </c:pt>
                <c:pt idx="823">
                  <c:v>119.8219</c:v>
                </c:pt>
                <c:pt idx="824">
                  <c:v>119.8629</c:v>
                </c:pt>
                <c:pt idx="825">
                  <c:v>119.9135</c:v>
                </c:pt>
                <c:pt idx="826">
                  <c:v>119.9662</c:v>
                </c:pt>
                <c:pt idx="827">
                  <c:v>120.01009999999999</c:v>
                </c:pt>
                <c:pt idx="828">
                  <c:v>120.0673</c:v>
                </c:pt>
                <c:pt idx="829">
                  <c:v>120.126</c:v>
                </c:pt>
                <c:pt idx="830">
                  <c:v>120.1751</c:v>
                </c:pt>
                <c:pt idx="831">
                  <c:v>120.22929999999999</c:v>
                </c:pt>
                <c:pt idx="832">
                  <c:v>120.2837</c:v>
                </c:pt>
                <c:pt idx="833">
                  <c:v>120.3291</c:v>
                </c:pt>
                <c:pt idx="834">
                  <c:v>120.3848</c:v>
                </c:pt>
                <c:pt idx="835">
                  <c:v>120.4404</c:v>
                </c:pt>
                <c:pt idx="836">
                  <c:v>120.4902</c:v>
                </c:pt>
                <c:pt idx="837">
                  <c:v>120.5521</c:v>
                </c:pt>
                <c:pt idx="838">
                  <c:v>120.61369999999999</c:v>
                </c:pt>
                <c:pt idx="839">
                  <c:v>120.66289999999999</c:v>
                </c:pt>
                <c:pt idx="840">
                  <c:v>120.7213</c:v>
                </c:pt>
                <c:pt idx="841">
                  <c:v>120.7788</c:v>
                </c:pt>
                <c:pt idx="842">
                  <c:v>120.8272</c:v>
                </c:pt>
                <c:pt idx="843">
                  <c:v>120.8849</c:v>
                </c:pt>
                <c:pt idx="844">
                  <c:v>120.94119999999999</c:v>
                </c:pt>
                <c:pt idx="845">
                  <c:v>120.9905</c:v>
                </c:pt>
                <c:pt idx="846">
                  <c:v>121.0468</c:v>
                </c:pt>
                <c:pt idx="847">
                  <c:v>121.10129999999999</c:v>
                </c:pt>
                <c:pt idx="848">
                  <c:v>121.14409999999999</c:v>
                </c:pt>
                <c:pt idx="849">
                  <c:v>121.1932</c:v>
                </c:pt>
                <c:pt idx="850">
                  <c:v>121.2436</c:v>
                </c:pt>
                <c:pt idx="851">
                  <c:v>121.28740000000001</c:v>
                </c:pt>
                <c:pt idx="852">
                  <c:v>121.3395</c:v>
                </c:pt>
                <c:pt idx="853">
                  <c:v>121.39319999999999</c:v>
                </c:pt>
                <c:pt idx="854">
                  <c:v>121.43989999999999</c:v>
                </c:pt>
                <c:pt idx="855">
                  <c:v>121.4933</c:v>
                </c:pt>
                <c:pt idx="856">
                  <c:v>121.5484</c:v>
                </c:pt>
                <c:pt idx="857">
                  <c:v>121.5963</c:v>
                </c:pt>
                <c:pt idx="858">
                  <c:v>121.65309999999999</c:v>
                </c:pt>
                <c:pt idx="859">
                  <c:v>121.7119</c:v>
                </c:pt>
                <c:pt idx="860">
                  <c:v>121.7616</c:v>
                </c:pt>
                <c:pt idx="861">
                  <c:v>121.8189</c:v>
                </c:pt>
                <c:pt idx="862">
                  <c:v>121.8723</c:v>
                </c:pt>
                <c:pt idx="863">
                  <c:v>121.9177</c:v>
                </c:pt>
                <c:pt idx="864">
                  <c:v>121.9713</c:v>
                </c:pt>
                <c:pt idx="865">
                  <c:v>122.0231</c:v>
                </c:pt>
                <c:pt idx="866">
                  <c:v>122.066</c:v>
                </c:pt>
                <c:pt idx="867">
                  <c:v>122.1198</c:v>
                </c:pt>
                <c:pt idx="868">
                  <c:v>122.1747</c:v>
                </c:pt>
                <c:pt idx="869">
                  <c:v>122.2221</c:v>
                </c:pt>
                <c:pt idx="870">
                  <c:v>122.2774</c:v>
                </c:pt>
                <c:pt idx="871">
                  <c:v>122.3254</c:v>
                </c:pt>
                <c:pt idx="872">
                  <c:v>122.3845</c:v>
                </c:pt>
                <c:pt idx="873">
                  <c:v>122.4462</c:v>
                </c:pt>
                <c:pt idx="874">
                  <c:v>122.49469999999999</c:v>
                </c:pt>
                <c:pt idx="875">
                  <c:v>122.5522</c:v>
                </c:pt>
                <c:pt idx="876">
                  <c:v>122.6125</c:v>
                </c:pt>
                <c:pt idx="877">
                  <c:v>122.67010000000001</c:v>
                </c:pt>
                <c:pt idx="878">
                  <c:v>122.7205</c:v>
                </c:pt>
                <c:pt idx="879">
                  <c:v>122.7807</c:v>
                </c:pt>
                <c:pt idx="880">
                  <c:v>122.8319</c:v>
                </c:pt>
                <c:pt idx="881">
                  <c:v>122.89100000000001</c:v>
                </c:pt>
                <c:pt idx="882">
                  <c:v>122.9491</c:v>
                </c:pt>
                <c:pt idx="883">
                  <c:v>122.9988</c:v>
                </c:pt>
                <c:pt idx="884">
                  <c:v>123.05540000000001</c:v>
                </c:pt>
                <c:pt idx="885">
                  <c:v>123.1114</c:v>
                </c:pt>
                <c:pt idx="886">
                  <c:v>123.15819999999999</c:v>
                </c:pt>
                <c:pt idx="887">
                  <c:v>123.21080000000001</c:v>
                </c:pt>
                <c:pt idx="888">
                  <c:v>123.2646</c:v>
                </c:pt>
                <c:pt idx="889">
                  <c:v>123.318</c:v>
                </c:pt>
                <c:pt idx="890">
                  <c:v>123.3622</c:v>
                </c:pt>
                <c:pt idx="891">
                  <c:v>123.41370000000001</c:v>
                </c:pt>
                <c:pt idx="892">
                  <c:v>123.4569</c:v>
                </c:pt>
                <c:pt idx="893">
                  <c:v>123.504</c:v>
                </c:pt>
                <c:pt idx="894">
                  <c:v>123.54989999999999</c:v>
                </c:pt>
                <c:pt idx="895">
                  <c:v>123.5872</c:v>
                </c:pt>
                <c:pt idx="896">
                  <c:v>123.6288</c:v>
                </c:pt>
                <c:pt idx="897">
                  <c:v>123.6696</c:v>
                </c:pt>
                <c:pt idx="898">
                  <c:v>123.7103</c:v>
                </c:pt>
                <c:pt idx="899">
                  <c:v>123.7441</c:v>
                </c:pt>
                <c:pt idx="900">
                  <c:v>123.7872</c:v>
                </c:pt>
                <c:pt idx="901">
                  <c:v>123.83329999999999</c:v>
                </c:pt>
                <c:pt idx="902">
                  <c:v>123.87309999999999</c:v>
                </c:pt>
                <c:pt idx="903">
                  <c:v>123.91889999999999</c:v>
                </c:pt>
                <c:pt idx="904">
                  <c:v>123.96510000000001</c:v>
                </c:pt>
                <c:pt idx="905">
                  <c:v>124.00620000000001</c:v>
                </c:pt>
                <c:pt idx="906">
                  <c:v>124.0573</c:v>
                </c:pt>
                <c:pt idx="907">
                  <c:v>124.1075</c:v>
                </c:pt>
                <c:pt idx="908">
                  <c:v>124.1507</c:v>
                </c:pt>
                <c:pt idx="909">
                  <c:v>124.2012</c:v>
                </c:pt>
                <c:pt idx="910">
                  <c:v>124.2514</c:v>
                </c:pt>
                <c:pt idx="911">
                  <c:v>124.2938</c:v>
                </c:pt>
                <c:pt idx="912">
                  <c:v>124.3407</c:v>
                </c:pt>
                <c:pt idx="913">
                  <c:v>124.38330000000001</c:v>
                </c:pt>
                <c:pt idx="914">
                  <c:v>124.42019999999999</c:v>
                </c:pt>
                <c:pt idx="915">
                  <c:v>124.46129999999999</c:v>
                </c:pt>
                <c:pt idx="916">
                  <c:v>124.50190000000001</c:v>
                </c:pt>
                <c:pt idx="917">
                  <c:v>124.5326</c:v>
                </c:pt>
                <c:pt idx="918">
                  <c:v>124.5712</c:v>
                </c:pt>
                <c:pt idx="919">
                  <c:v>124.6109</c:v>
                </c:pt>
                <c:pt idx="920">
                  <c:v>124.6429</c:v>
                </c:pt>
                <c:pt idx="921">
                  <c:v>124.679</c:v>
                </c:pt>
                <c:pt idx="922">
                  <c:v>124.7106</c:v>
                </c:pt>
                <c:pt idx="923">
                  <c:v>124.735</c:v>
                </c:pt>
                <c:pt idx="924">
                  <c:v>124.7594</c:v>
                </c:pt>
                <c:pt idx="925">
                  <c:v>124.78189999999999</c:v>
                </c:pt>
                <c:pt idx="926">
                  <c:v>124.8085</c:v>
                </c:pt>
                <c:pt idx="927">
                  <c:v>124.8339</c:v>
                </c:pt>
                <c:pt idx="928">
                  <c:v>124.85639999999999</c:v>
                </c:pt>
                <c:pt idx="929">
                  <c:v>124.8828</c:v>
                </c:pt>
                <c:pt idx="930">
                  <c:v>124.91119999999999</c:v>
                </c:pt>
                <c:pt idx="931">
                  <c:v>124.938</c:v>
                </c:pt>
                <c:pt idx="932">
                  <c:v>124.9601</c:v>
                </c:pt>
                <c:pt idx="933">
                  <c:v>124.9864</c:v>
                </c:pt>
                <c:pt idx="934">
                  <c:v>125.0065</c:v>
                </c:pt>
                <c:pt idx="935">
                  <c:v>125.0307</c:v>
                </c:pt>
                <c:pt idx="936">
                  <c:v>125.0586</c:v>
                </c:pt>
                <c:pt idx="937">
                  <c:v>125.08580000000001</c:v>
                </c:pt>
                <c:pt idx="938">
                  <c:v>125.1091</c:v>
                </c:pt>
                <c:pt idx="939">
                  <c:v>125.14</c:v>
                </c:pt>
                <c:pt idx="940">
                  <c:v>125.16840000000001</c:v>
                </c:pt>
                <c:pt idx="941">
                  <c:v>125.20099999999999</c:v>
                </c:pt>
                <c:pt idx="942">
                  <c:v>125.23650000000001</c:v>
                </c:pt>
                <c:pt idx="943">
                  <c:v>125.2704</c:v>
                </c:pt>
                <c:pt idx="944">
                  <c:v>125.2993</c:v>
                </c:pt>
                <c:pt idx="945">
                  <c:v>125.3348</c:v>
                </c:pt>
                <c:pt idx="946">
                  <c:v>125.36579999999999</c:v>
                </c:pt>
                <c:pt idx="947">
                  <c:v>125.40349999999999</c:v>
                </c:pt>
                <c:pt idx="948">
                  <c:v>125.4427</c:v>
                </c:pt>
                <c:pt idx="949">
                  <c:v>125.48350000000001</c:v>
                </c:pt>
                <c:pt idx="950">
                  <c:v>125.51949999999999</c:v>
                </c:pt>
                <c:pt idx="951">
                  <c:v>125.5633</c:v>
                </c:pt>
                <c:pt idx="952">
                  <c:v>125.6016</c:v>
                </c:pt>
                <c:pt idx="953">
                  <c:v>125.6446</c:v>
                </c:pt>
                <c:pt idx="954">
                  <c:v>125.68859999999999</c:v>
                </c:pt>
                <c:pt idx="955">
                  <c:v>125.7282</c:v>
                </c:pt>
                <c:pt idx="956">
                  <c:v>125.7706</c:v>
                </c:pt>
                <c:pt idx="957">
                  <c:v>125.80929999999999</c:v>
                </c:pt>
                <c:pt idx="958">
                  <c:v>125.8413</c:v>
                </c:pt>
                <c:pt idx="959">
                  <c:v>125.87869999999999</c:v>
                </c:pt>
                <c:pt idx="960">
                  <c:v>125.9136</c:v>
                </c:pt>
                <c:pt idx="961">
                  <c:v>125.94410000000001</c:v>
                </c:pt>
                <c:pt idx="962">
                  <c:v>125.9807</c:v>
                </c:pt>
                <c:pt idx="963">
                  <c:v>126.018</c:v>
                </c:pt>
                <c:pt idx="964">
                  <c:v>126.0487</c:v>
                </c:pt>
                <c:pt idx="965">
                  <c:v>126.0883</c:v>
                </c:pt>
                <c:pt idx="966">
                  <c:v>126.1296</c:v>
                </c:pt>
                <c:pt idx="967">
                  <c:v>126.16289999999999</c:v>
                </c:pt>
                <c:pt idx="968">
                  <c:v>126.2033</c:v>
                </c:pt>
                <c:pt idx="969">
                  <c:v>126.24550000000001</c:v>
                </c:pt>
                <c:pt idx="970">
                  <c:v>126.28230000000001</c:v>
                </c:pt>
                <c:pt idx="971">
                  <c:v>126.3245</c:v>
                </c:pt>
                <c:pt idx="972">
                  <c:v>126.3668</c:v>
                </c:pt>
                <c:pt idx="973">
                  <c:v>126.4021</c:v>
                </c:pt>
                <c:pt idx="974">
                  <c:v>126.444</c:v>
                </c:pt>
                <c:pt idx="975">
                  <c:v>126.4836</c:v>
                </c:pt>
                <c:pt idx="976">
                  <c:v>126.51909999999999</c:v>
                </c:pt>
                <c:pt idx="977">
                  <c:v>126.5583</c:v>
                </c:pt>
                <c:pt idx="978">
                  <c:v>126.59780000000001</c:v>
                </c:pt>
                <c:pt idx="979">
                  <c:v>126.6319</c:v>
                </c:pt>
                <c:pt idx="980">
                  <c:v>126.66840000000001</c:v>
                </c:pt>
                <c:pt idx="981">
                  <c:v>126.7062</c:v>
                </c:pt>
                <c:pt idx="982">
                  <c:v>126.73569999999999</c:v>
                </c:pt>
                <c:pt idx="983">
                  <c:v>126.7715</c:v>
                </c:pt>
                <c:pt idx="984">
                  <c:v>126.809</c:v>
                </c:pt>
                <c:pt idx="985">
                  <c:v>126.8428</c:v>
                </c:pt>
                <c:pt idx="986">
                  <c:v>126.8817</c:v>
                </c:pt>
                <c:pt idx="987">
                  <c:v>126.9188</c:v>
                </c:pt>
                <c:pt idx="988">
                  <c:v>126.9521</c:v>
                </c:pt>
                <c:pt idx="989">
                  <c:v>126.9932</c:v>
                </c:pt>
                <c:pt idx="990">
                  <c:v>127.0356</c:v>
                </c:pt>
                <c:pt idx="991">
                  <c:v>127.06870000000001</c:v>
                </c:pt>
                <c:pt idx="992">
                  <c:v>127.1039</c:v>
                </c:pt>
                <c:pt idx="993">
                  <c:v>127.1383</c:v>
                </c:pt>
                <c:pt idx="994">
                  <c:v>127.1687</c:v>
                </c:pt>
                <c:pt idx="995">
                  <c:v>127.2029</c:v>
                </c:pt>
                <c:pt idx="996">
                  <c:v>127.2381</c:v>
                </c:pt>
                <c:pt idx="997">
                  <c:v>127.2692</c:v>
                </c:pt>
                <c:pt idx="998">
                  <c:v>127.3032</c:v>
                </c:pt>
                <c:pt idx="999">
                  <c:v>127.3399</c:v>
                </c:pt>
                <c:pt idx="1000">
                  <c:v>127.3737</c:v>
                </c:pt>
                <c:pt idx="1001">
                  <c:v>127.4122</c:v>
                </c:pt>
                <c:pt idx="1002">
                  <c:v>127.4534</c:v>
                </c:pt>
                <c:pt idx="1003">
                  <c:v>127.49120000000001</c:v>
                </c:pt>
                <c:pt idx="1004">
                  <c:v>127.5371</c:v>
                </c:pt>
                <c:pt idx="1005">
                  <c:v>127.5822</c:v>
                </c:pt>
                <c:pt idx="1006">
                  <c:v>127.625</c:v>
                </c:pt>
                <c:pt idx="1007">
                  <c:v>127.6626</c:v>
                </c:pt>
                <c:pt idx="1008">
                  <c:v>127.7063</c:v>
                </c:pt>
                <c:pt idx="1009">
                  <c:v>127.7418</c:v>
                </c:pt>
                <c:pt idx="1010">
                  <c:v>127.7829</c:v>
                </c:pt>
                <c:pt idx="1011">
                  <c:v>127.82599999999999</c:v>
                </c:pt>
                <c:pt idx="1012">
                  <c:v>127.86320000000001</c:v>
                </c:pt>
                <c:pt idx="1013">
                  <c:v>127.9057</c:v>
                </c:pt>
                <c:pt idx="1014">
                  <c:v>127.9485</c:v>
                </c:pt>
                <c:pt idx="1015">
                  <c:v>127.98869999999999</c:v>
                </c:pt>
                <c:pt idx="1016">
                  <c:v>128.02359999999999</c:v>
                </c:pt>
                <c:pt idx="1017">
                  <c:v>128.0626</c:v>
                </c:pt>
                <c:pt idx="1018">
                  <c:v>128.09549999999999</c:v>
                </c:pt>
                <c:pt idx="1019">
                  <c:v>128.13399999999999</c:v>
                </c:pt>
                <c:pt idx="1020">
                  <c:v>128.17330000000001</c:v>
                </c:pt>
                <c:pt idx="1021">
                  <c:v>128.2072</c:v>
                </c:pt>
                <c:pt idx="1022">
                  <c:v>128.24520000000001</c:v>
                </c:pt>
                <c:pt idx="1023">
                  <c:v>128.28389999999999</c:v>
                </c:pt>
                <c:pt idx="1024">
                  <c:v>128.32310000000001</c:v>
                </c:pt>
                <c:pt idx="1025">
                  <c:v>128.35730000000001</c:v>
                </c:pt>
                <c:pt idx="1026">
                  <c:v>128.3956</c:v>
                </c:pt>
                <c:pt idx="1027">
                  <c:v>128.43109999999999</c:v>
                </c:pt>
                <c:pt idx="1028">
                  <c:v>128.47329999999999</c:v>
                </c:pt>
                <c:pt idx="1029">
                  <c:v>128.51429999999999</c:v>
                </c:pt>
                <c:pt idx="1030">
                  <c:v>128.54730000000001</c:v>
                </c:pt>
                <c:pt idx="1031">
                  <c:v>128.5848</c:v>
                </c:pt>
                <c:pt idx="1032">
                  <c:v>128.625</c:v>
                </c:pt>
                <c:pt idx="1033">
                  <c:v>128.65950000000001</c:v>
                </c:pt>
                <c:pt idx="1034">
                  <c:v>128.6996</c:v>
                </c:pt>
                <c:pt idx="1035">
                  <c:v>128.7381</c:v>
                </c:pt>
                <c:pt idx="1036">
                  <c:v>128.76759999999999</c:v>
                </c:pt>
                <c:pt idx="1037">
                  <c:v>128.80330000000001</c:v>
                </c:pt>
                <c:pt idx="1038">
                  <c:v>128.839</c:v>
                </c:pt>
                <c:pt idx="1039">
                  <c:v>128.87209999999999</c:v>
                </c:pt>
                <c:pt idx="1040">
                  <c:v>128.90969999999999</c:v>
                </c:pt>
                <c:pt idx="1041">
                  <c:v>128.9469</c:v>
                </c:pt>
                <c:pt idx="1042">
                  <c:v>128.97489999999999</c:v>
                </c:pt>
                <c:pt idx="1043">
                  <c:v>129.00790000000001</c:v>
                </c:pt>
                <c:pt idx="1044">
                  <c:v>129.03960000000001</c:v>
                </c:pt>
                <c:pt idx="1045">
                  <c:v>129.0728</c:v>
                </c:pt>
                <c:pt idx="1046">
                  <c:v>129.10230000000001</c:v>
                </c:pt>
                <c:pt idx="1047">
                  <c:v>129.1361</c:v>
                </c:pt>
                <c:pt idx="1048">
                  <c:v>129.16409999999999</c:v>
                </c:pt>
                <c:pt idx="1049">
                  <c:v>129.19900000000001</c:v>
                </c:pt>
                <c:pt idx="1050">
                  <c:v>129.23599999999999</c:v>
                </c:pt>
                <c:pt idx="1051">
                  <c:v>129.2662</c:v>
                </c:pt>
                <c:pt idx="1052">
                  <c:v>129.29900000000001</c:v>
                </c:pt>
                <c:pt idx="1053">
                  <c:v>129.3323</c:v>
                </c:pt>
                <c:pt idx="1054">
                  <c:v>129.36510000000001</c:v>
                </c:pt>
                <c:pt idx="1055">
                  <c:v>129.39259999999999</c:v>
                </c:pt>
                <c:pt idx="1056">
                  <c:v>129.423</c:v>
                </c:pt>
                <c:pt idx="1057">
                  <c:v>129.447</c:v>
                </c:pt>
                <c:pt idx="1058">
                  <c:v>129.47620000000001</c:v>
                </c:pt>
                <c:pt idx="1059">
                  <c:v>129.50630000000001</c:v>
                </c:pt>
                <c:pt idx="1060">
                  <c:v>129.5318</c:v>
                </c:pt>
                <c:pt idx="1061">
                  <c:v>129.56209999999999</c:v>
                </c:pt>
                <c:pt idx="1062">
                  <c:v>129.5916</c:v>
                </c:pt>
                <c:pt idx="1063">
                  <c:v>129.61699999999999</c:v>
                </c:pt>
                <c:pt idx="1064">
                  <c:v>129.64529999999999</c:v>
                </c:pt>
                <c:pt idx="1065">
                  <c:v>129.67500000000001</c:v>
                </c:pt>
                <c:pt idx="1066">
                  <c:v>129.70249999999999</c:v>
                </c:pt>
                <c:pt idx="1067">
                  <c:v>129.7364</c:v>
                </c:pt>
                <c:pt idx="1068">
                  <c:v>129.77250000000001</c:v>
                </c:pt>
                <c:pt idx="1069">
                  <c:v>129.80420000000001</c:v>
                </c:pt>
                <c:pt idx="1070">
                  <c:v>129.83860000000001</c:v>
                </c:pt>
                <c:pt idx="1071">
                  <c:v>129.8742</c:v>
                </c:pt>
                <c:pt idx="1072">
                  <c:v>129.9034</c:v>
                </c:pt>
                <c:pt idx="1073">
                  <c:v>129.94110000000001</c:v>
                </c:pt>
                <c:pt idx="1074">
                  <c:v>129.97880000000001</c:v>
                </c:pt>
                <c:pt idx="1075">
                  <c:v>130.00989999999999</c:v>
                </c:pt>
                <c:pt idx="1076">
                  <c:v>130.0455</c:v>
                </c:pt>
                <c:pt idx="1077">
                  <c:v>130.08250000000001</c:v>
                </c:pt>
                <c:pt idx="1078">
                  <c:v>130.11439999999999</c:v>
                </c:pt>
                <c:pt idx="1079">
                  <c:v>130.15110000000001</c:v>
                </c:pt>
                <c:pt idx="1080">
                  <c:v>130.18600000000001</c:v>
                </c:pt>
                <c:pt idx="1081">
                  <c:v>130.21270000000001</c:v>
                </c:pt>
                <c:pt idx="1082">
                  <c:v>130.2448</c:v>
                </c:pt>
                <c:pt idx="1083">
                  <c:v>130.28030000000001</c:v>
                </c:pt>
                <c:pt idx="1084">
                  <c:v>130.31569999999999</c:v>
                </c:pt>
                <c:pt idx="1085">
                  <c:v>130.3458</c:v>
                </c:pt>
                <c:pt idx="1086">
                  <c:v>130.38310000000001</c:v>
                </c:pt>
                <c:pt idx="1087">
                  <c:v>130.41329999999999</c:v>
                </c:pt>
                <c:pt idx="1088">
                  <c:v>130.44749999999999</c:v>
                </c:pt>
                <c:pt idx="1089">
                  <c:v>130.47669999999999</c:v>
                </c:pt>
                <c:pt idx="1090">
                  <c:v>130.50290000000001</c:v>
                </c:pt>
                <c:pt idx="1091">
                  <c:v>130.53450000000001</c:v>
                </c:pt>
                <c:pt idx="1092">
                  <c:v>130.56569999999999</c:v>
                </c:pt>
                <c:pt idx="1093">
                  <c:v>130.5949</c:v>
                </c:pt>
                <c:pt idx="1094">
                  <c:v>130.62</c:v>
                </c:pt>
                <c:pt idx="1095">
                  <c:v>130.65129999999999</c:v>
                </c:pt>
                <c:pt idx="1096">
                  <c:v>130.68020000000001</c:v>
                </c:pt>
                <c:pt idx="1097">
                  <c:v>130.71340000000001</c:v>
                </c:pt>
                <c:pt idx="1098">
                  <c:v>130.7467</c:v>
                </c:pt>
                <c:pt idx="1099">
                  <c:v>130.773</c:v>
                </c:pt>
                <c:pt idx="1100">
                  <c:v>130.80510000000001</c:v>
                </c:pt>
                <c:pt idx="1101">
                  <c:v>130.8383</c:v>
                </c:pt>
                <c:pt idx="1102">
                  <c:v>130.8663</c:v>
                </c:pt>
                <c:pt idx="1103">
                  <c:v>130.8972</c:v>
                </c:pt>
                <c:pt idx="1104">
                  <c:v>130.92949999999999</c:v>
                </c:pt>
                <c:pt idx="1105">
                  <c:v>130.96119999999999</c:v>
                </c:pt>
                <c:pt idx="1106">
                  <c:v>130.99860000000001</c:v>
                </c:pt>
                <c:pt idx="1107">
                  <c:v>131.03559999999999</c:v>
                </c:pt>
                <c:pt idx="1108">
                  <c:v>131.06880000000001</c:v>
                </c:pt>
                <c:pt idx="1109">
                  <c:v>131.10560000000001</c:v>
                </c:pt>
                <c:pt idx="1110">
                  <c:v>131.14169999999999</c:v>
                </c:pt>
                <c:pt idx="1111">
                  <c:v>131.1728</c:v>
                </c:pt>
                <c:pt idx="1112">
                  <c:v>131.20679999999999</c:v>
                </c:pt>
                <c:pt idx="1113">
                  <c:v>131.24299999999999</c:v>
                </c:pt>
                <c:pt idx="1114">
                  <c:v>131.27420000000001</c:v>
                </c:pt>
                <c:pt idx="1115">
                  <c:v>131.31139999999999</c:v>
                </c:pt>
                <c:pt idx="1116">
                  <c:v>131.34909999999999</c:v>
                </c:pt>
                <c:pt idx="1117">
                  <c:v>131.38300000000001</c:v>
                </c:pt>
                <c:pt idx="1118">
                  <c:v>131.42140000000001</c:v>
                </c:pt>
                <c:pt idx="1119">
                  <c:v>131.45820000000001</c:v>
                </c:pt>
                <c:pt idx="1120">
                  <c:v>131.489</c:v>
                </c:pt>
                <c:pt idx="1121">
                  <c:v>131.52549999999999</c:v>
                </c:pt>
                <c:pt idx="1122">
                  <c:v>131.56229999999999</c:v>
                </c:pt>
                <c:pt idx="1123">
                  <c:v>131.5985</c:v>
                </c:pt>
                <c:pt idx="1124">
                  <c:v>131.62889999999999</c:v>
                </c:pt>
                <c:pt idx="1125">
                  <c:v>131.6611</c:v>
                </c:pt>
                <c:pt idx="1126">
                  <c:v>131.69069999999999</c:v>
                </c:pt>
                <c:pt idx="1127">
                  <c:v>131.7259</c:v>
                </c:pt>
                <c:pt idx="1128">
                  <c:v>131.7586</c:v>
                </c:pt>
                <c:pt idx="1129">
                  <c:v>131.78479999999999</c:v>
                </c:pt>
                <c:pt idx="1130">
                  <c:v>131.81489999999999</c:v>
                </c:pt>
                <c:pt idx="1131">
                  <c:v>131.84110000000001</c:v>
                </c:pt>
                <c:pt idx="1132">
                  <c:v>131.86539999999999</c:v>
                </c:pt>
                <c:pt idx="1133">
                  <c:v>131.8869</c:v>
                </c:pt>
                <c:pt idx="1134">
                  <c:v>131.9136</c:v>
                </c:pt>
                <c:pt idx="1135">
                  <c:v>131.9342</c:v>
                </c:pt>
                <c:pt idx="1136">
                  <c:v>131.95779999999999</c:v>
                </c:pt>
                <c:pt idx="1137">
                  <c:v>131.9828</c:v>
                </c:pt>
                <c:pt idx="1138">
                  <c:v>132.00360000000001</c:v>
                </c:pt>
                <c:pt idx="1139">
                  <c:v>132.02850000000001</c:v>
                </c:pt>
                <c:pt idx="1140">
                  <c:v>132.05009999999999</c:v>
                </c:pt>
                <c:pt idx="1141">
                  <c:v>132.06880000000001</c:v>
                </c:pt>
                <c:pt idx="1142">
                  <c:v>132.0889</c:v>
                </c:pt>
                <c:pt idx="1143">
                  <c:v>132.113</c:v>
                </c:pt>
                <c:pt idx="1144">
                  <c:v>132.1344</c:v>
                </c:pt>
                <c:pt idx="1145">
                  <c:v>132.16040000000001</c:v>
                </c:pt>
                <c:pt idx="1146">
                  <c:v>132.18770000000001</c:v>
                </c:pt>
                <c:pt idx="1147">
                  <c:v>132.21299999999999</c:v>
                </c:pt>
                <c:pt idx="1148">
                  <c:v>132.2423</c:v>
                </c:pt>
                <c:pt idx="1149">
                  <c:v>132.27340000000001</c:v>
                </c:pt>
                <c:pt idx="1150">
                  <c:v>132.29990000000001</c:v>
                </c:pt>
                <c:pt idx="1151">
                  <c:v>132.3331</c:v>
                </c:pt>
                <c:pt idx="1152">
                  <c:v>132.36969999999999</c:v>
                </c:pt>
                <c:pt idx="1153">
                  <c:v>132.40100000000001</c:v>
                </c:pt>
                <c:pt idx="1154">
                  <c:v>132.43639999999999</c:v>
                </c:pt>
                <c:pt idx="1155">
                  <c:v>132.47219999999999</c:v>
                </c:pt>
                <c:pt idx="1156">
                  <c:v>132.50229999999999</c:v>
                </c:pt>
                <c:pt idx="1157">
                  <c:v>132.5334</c:v>
                </c:pt>
                <c:pt idx="1158">
                  <c:v>132.56389999999999</c:v>
                </c:pt>
                <c:pt idx="1159">
                  <c:v>132.59190000000001</c:v>
                </c:pt>
                <c:pt idx="1160">
                  <c:v>132.62260000000001</c:v>
                </c:pt>
                <c:pt idx="1161">
                  <c:v>132.655</c:v>
                </c:pt>
                <c:pt idx="1162">
                  <c:v>132.68190000000001</c:v>
                </c:pt>
                <c:pt idx="1163">
                  <c:v>132.7166</c:v>
                </c:pt>
                <c:pt idx="1164">
                  <c:v>132.74870000000001</c:v>
                </c:pt>
                <c:pt idx="1165">
                  <c:v>132.7774</c:v>
                </c:pt>
                <c:pt idx="1166">
                  <c:v>132.8141</c:v>
                </c:pt>
                <c:pt idx="1167">
                  <c:v>132.851</c:v>
                </c:pt>
                <c:pt idx="1168">
                  <c:v>132.87960000000001</c:v>
                </c:pt>
                <c:pt idx="1169">
                  <c:v>132.9109</c:v>
                </c:pt>
                <c:pt idx="1170">
                  <c:v>132.94309999999999</c:v>
                </c:pt>
                <c:pt idx="1171">
                  <c:v>132.97040000000001</c:v>
                </c:pt>
                <c:pt idx="1172">
                  <c:v>132.999</c:v>
                </c:pt>
                <c:pt idx="1173">
                  <c:v>133.02510000000001</c:v>
                </c:pt>
                <c:pt idx="1174">
                  <c:v>133.04660000000001</c:v>
                </c:pt>
                <c:pt idx="1175">
                  <c:v>133.06909999999999</c:v>
                </c:pt>
                <c:pt idx="1176">
                  <c:v>133.08799999999999</c:v>
                </c:pt>
                <c:pt idx="1177">
                  <c:v>133.1019</c:v>
                </c:pt>
                <c:pt idx="1178">
                  <c:v>133.11619999999999</c:v>
                </c:pt>
                <c:pt idx="1179">
                  <c:v>133.12950000000001</c:v>
                </c:pt>
                <c:pt idx="1180">
                  <c:v>133.14150000000001</c:v>
                </c:pt>
                <c:pt idx="1181">
                  <c:v>133.1557</c:v>
                </c:pt>
                <c:pt idx="1182">
                  <c:v>133.17140000000001</c:v>
                </c:pt>
                <c:pt idx="1183">
                  <c:v>133.18369999999999</c:v>
                </c:pt>
                <c:pt idx="1184">
                  <c:v>133.19890000000001</c:v>
                </c:pt>
                <c:pt idx="1185">
                  <c:v>133.2124</c:v>
                </c:pt>
                <c:pt idx="1186">
                  <c:v>133.22489999999999</c:v>
                </c:pt>
                <c:pt idx="1187">
                  <c:v>133.24369999999999</c:v>
                </c:pt>
                <c:pt idx="1188">
                  <c:v>133.2603</c:v>
                </c:pt>
                <c:pt idx="1189">
                  <c:v>133.27359999999999</c:v>
                </c:pt>
                <c:pt idx="1190">
                  <c:v>133.2912</c:v>
                </c:pt>
                <c:pt idx="1191">
                  <c:v>133.31209999999999</c:v>
                </c:pt>
                <c:pt idx="1192">
                  <c:v>133.3304</c:v>
                </c:pt>
                <c:pt idx="1193">
                  <c:v>133.35550000000001</c:v>
                </c:pt>
                <c:pt idx="1194">
                  <c:v>133.3836</c:v>
                </c:pt>
                <c:pt idx="1195">
                  <c:v>133.411</c:v>
                </c:pt>
                <c:pt idx="1196">
                  <c:v>133.44370000000001</c:v>
                </c:pt>
                <c:pt idx="1197">
                  <c:v>133.47800000000001</c:v>
                </c:pt>
                <c:pt idx="1198">
                  <c:v>133.50790000000001</c:v>
                </c:pt>
                <c:pt idx="1199">
                  <c:v>133.5445</c:v>
                </c:pt>
                <c:pt idx="1200">
                  <c:v>133.57849999999999</c:v>
                </c:pt>
                <c:pt idx="1201">
                  <c:v>133.60400000000001</c:v>
                </c:pt>
                <c:pt idx="1202">
                  <c:v>133.6343</c:v>
                </c:pt>
                <c:pt idx="1203">
                  <c:v>133.6627</c:v>
                </c:pt>
                <c:pt idx="1204">
                  <c:v>133.68709999999999</c:v>
                </c:pt>
                <c:pt idx="1205">
                  <c:v>133.71610000000001</c:v>
                </c:pt>
                <c:pt idx="1206">
                  <c:v>133.749</c:v>
                </c:pt>
                <c:pt idx="1207">
                  <c:v>133.77860000000001</c:v>
                </c:pt>
                <c:pt idx="1208">
                  <c:v>133.8167</c:v>
                </c:pt>
                <c:pt idx="1209">
                  <c:v>133.8563</c:v>
                </c:pt>
                <c:pt idx="1210">
                  <c:v>133.8877</c:v>
                </c:pt>
                <c:pt idx="1211">
                  <c:v>133.9272</c:v>
                </c:pt>
                <c:pt idx="1212">
                  <c:v>133.96430000000001</c:v>
                </c:pt>
                <c:pt idx="1213">
                  <c:v>133.99690000000001</c:v>
                </c:pt>
                <c:pt idx="1214">
                  <c:v>134.03389999999999</c:v>
                </c:pt>
                <c:pt idx="1215">
                  <c:v>134.06700000000001</c:v>
                </c:pt>
                <c:pt idx="1216">
                  <c:v>134.0951</c:v>
                </c:pt>
                <c:pt idx="1217">
                  <c:v>134.12440000000001</c:v>
                </c:pt>
                <c:pt idx="1218">
                  <c:v>134.15620000000001</c:v>
                </c:pt>
                <c:pt idx="1219">
                  <c:v>134.18209999999999</c:v>
                </c:pt>
                <c:pt idx="1220">
                  <c:v>134.2098</c:v>
                </c:pt>
                <c:pt idx="1221">
                  <c:v>134.23670000000001</c:v>
                </c:pt>
                <c:pt idx="1222">
                  <c:v>134.26009999999999</c:v>
                </c:pt>
                <c:pt idx="1223">
                  <c:v>134.2861</c:v>
                </c:pt>
                <c:pt idx="1224">
                  <c:v>134.31209999999999</c:v>
                </c:pt>
                <c:pt idx="1225">
                  <c:v>134.33410000000001</c:v>
                </c:pt>
                <c:pt idx="1226">
                  <c:v>134.36000000000001</c:v>
                </c:pt>
                <c:pt idx="1227">
                  <c:v>134.387</c:v>
                </c:pt>
                <c:pt idx="1228">
                  <c:v>134.4143</c:v>
                </c:pt>
                <c:pt idx="1229">
                  <c:v>134.44730000000001</c:v>
                </c:pt>
                <c:pt idx="1230">
                  <c:v>134.4796</c:v>
                </c:pt>
                <c:pt idx="1231">
                  <c:v>134.50839999999999</c:v>
                </c:pt>
                <c:pt idx="1232">
                  <c:v>134.54429999999999</c:v>
                </c:pt>
                <c:pt idx="1233">
                  <c:v>134.5795</c:v>
                </c:pt>
                <c:pt idx="1234">
                  <c:v>134.61179999999999</c:v>
                </c:pt>
                <c:pt idx="1235">
                  <c:v>134.6499</c:v>
                </c:pt>
                <c:pt idx="1236">
                  <c:v>134.68690000000001</c:v>
                </c:pt>
                <c:pt idx="1237">
                  <c:v>134.71619999999999</c:v>
                </c:pt>
                <c:pt idx="1238">
                  <c:v>134.75120000000001</c:v>
                </c:pt>
                <c:pt idx="1239">
                  <c:v>134.78559999999999</c:v>
                </c:pt>
                <c:pt idx="1240">
                  <c:v>134.81110000000001</c:v>
                </c:pt>
                <c:pt idx="1241">
                  <c:v>134.83940000000001</c:v>
                </c:pt>
                <c:pt idx="1242">
                  <c:v>134.86859999999999</c:v>
                </c:pt>
                <c:pt idx="1243">
                  <c:v>134.8903</c:v>
                </c:pt>
                <c:pt idx="1244">
                  <c:v>134.91399999999999</c:v>
                </c:pt>
                <c:pt idx="1245">
                  <c:v>134.93889999999999</c:v>
                </c:pt>
                <c:pt idx="1246">
                  <c:v>134.95760000000001</c:v>
                </c:pt>
                <c:pt idx="1247">
                  <c:v>134.98179999999999</c:v>
                </c:pt>
                <c:pt idx="1248">
                  <c:v>135.00450000000001</c:v>
                </c:pt>
                <c:pt idx="1249">
                  <c:v>135.02260000000001</c:v>
                </c:pt>
                <c:pt idx="1250">
                  <c:v>135.04169999999999</c:v>
                </c:pt>
                <c:pt idx="1251">
                  <c:v>135.06039999999999</c:v>
                </c:pt>
                <c:pt idx="1252">
                  <c:v>135.0763</c:v>
                </c:pt>
                <c:pt idx="1253">
                  <c:v>135.09379999999999</c:v>
                </c:pt>
                <c:pt idx="1254">
                  <c:v>135.113</c:v>
                </c:pt>
                <c:pt idx="1255">
                  <c:v>135.12979999999999</c:v>
                </c:pt>
                <c:pt idx="1256">
                  <c:v>135.14859999999999</c:v>
                </c:pt>
                <c:pt idx="1257">
                  <c:v>135.16980000000001</c:v>
                </c:pt>
                <c:pt idx="1258">
                  <c:v>135.19049999999999</c:v>
                </c:pt>
                <c:pt idx="1259">
                  <c:v>135.2141</c:v>
                </c:pt>
                <c:pt idx="1260">
                  <c:v>135.2388</c:v>
                </c:pt>
                <c:pt idx="1261">
                  <c:v>135.2603</c:v>
                </c:pt>
                <c:pt idx="1262">
                  <c:v>135.28829999999999</c:v>
                </c:pt>
                <c:pt idx="1263">
                  <c:v>135.31370000000001</c:v>
                </c:pt>
                <c:pt idx="1264">
                  <c:v>135.33799999999999</c:v>
                </c:pt>
                <c:pt idx="1265">
                  <c:v>135.3673</c:v>
                </c:pt>
                <c:pt idx="1266">
                  <c:v>135.3947</c:v>
                </c:pt>
                <c:pt idx="1267">
                  <c:v>135.4178</c:v>
                </c:pt>
                <c:pt idx="1268">
                  <c:v>135.44450000000001</c:v>
                </c:pt>
                <c:pt idx="1269">
                  <c:v>135.4674</c:v>
                </c:pt>
                <c:pt idx="1270">
                  <c:v>135.4862</c:v>
                </c:pt>
                <c:pt idx="1271">
                  <c:v>135.51070000000001</c:v>
                </c:pt>
                <c:pt idx="1272">
                  <c:v>135.53739999999999</c:v>
                </c:pt>
                <c:pt idx="1273">
                  <c:v>135.5583</c:v>
                </c:pt>
                <c:pt idx="1274">
                  <c:v>135.5849</c:v>
                </c:pt>
                <c:pt idx="1275">
                  <c:v>135.61420000000001</c:v>
                </c:pt>
                <c:pt idx="1276">
                  <c:v>135.63939999999999</c:v>
                </c:pt>
                <c:pt idx="1277">
                  <c:v>135.66970000000001</c:v>
                </c:pt>
                <c:pt idx="1278">
                  <c:v>135.70050000000001</c:v>
                </c:pt>
                <c:pt idx="1279">
                  <c:v>135.7261</c:v>
                </c:pt>
                <c:pt idx="1280">
                  <c:v>135.7567</c:v>
                </c:pt>
                <c:pt idx="1281">
                  <c:v>135.78870000000001</c:v>
                </c:pt>
                <c:pt idx="1282">
                  <c:v>135.81540000000001</c:v>
                </c:pt>
                <c:pt idx="1283">
                  <c:v>135.84639999999999</c:v>
                </c:pt>
                <c:pt idx="1284">
                  <c:v>135.87629999999999</c:v>
                </c:pt>
                <c:pt idx="1285">
                  <c:v>135.9049</c:v>
                </c:pt>
                <c:pt idx="1286">
                  <c:v>135.94059999999999</c:v>
                </c:pt>
                <c:pt idx="1287">
                  <c:v>135.97370000000001</c:v>
                </c:pt>
                <c:pt idx="1288">
                  <c:v>136.00280000000001</c:v>
                </c:pt>
                <c:pt idx="1289">
                  <c:v>136.03739999999999</c:v>
                </c:pt>
                <c:pt idx="1290">
                  <c:v>136.0718</c:v>
                </c:pt>
                <c:pt idx="1291">
                  <c:v>136.1003</c:v>
                </c:pt>
                <c:pt idx="1292">
                  <c:v>136.13669999999999</c:v>
                </c:pt>
                <c:pt idx="1293">
                  <c:v>136.17330000000001</c:v>
                </c:pt>
                <c:pt idx="1294">
                  <c:v>136.20089999999999</c:v>
                </c:pt>
                <c:pt idx="1295">
                  <c:v>136.23150000000001</c:v>
                </c:pt>
                <c:pt idx="1296">
                  <c:v>136.2594</c:v>
                </c:pt>
                <c:pt idx="1297">
                  <c:v>136.28299999999999</c:v>
                </c:pt>
                <c:pt idx="1298">
                  <c:v>136.30680000000001</c:v>
                </c:pt>
                <c:pt idx="1299">
                  <c:v>136.328</c:v>
                </c:pt>
                <c:pt idx="1300">
                  <c:v>136.34399999999999</c:v>
                </c:pt>
                <c:pt idx="1301">
                  <c:v>136.36449999999999</c:v>
                </c:pt>
                <c:pt idx="1302">
                  <c:v>136.3854</c:v>
                </c:pt>
                <c:pt idx="1303">
                  <c:v>136.40369999999999</c:v>
                </c:pt>
                <c:pt idx="1304">
                  <c:v>136.4256</c:v>
                </c:pt>
                <c:pt idx="1305">
                  <c:v>136.4478</c:v>
                </c:pt>
                <c:pt idx="1306">
                  <c:v>136.4667</c:v>
                </c:pt>
                <c:pt idx="1307">
                  <c:v>136.49019999999999</c:v>
                </c:pt>
                <c:pt idx="1308">
                  <c:v>136.51410000000001</c:v>
                </c:pt>
                <c:pt idx="1309">
                  <c:v>136.53710000000001</c:v>
                </c:pt>
                <c:pt idx="1310">
                  <c:v>136.56319999999999</c:v>
                </c:pt>
                <c:pt idx="1311">
                  <c:v>136.59030000000001</c:v>
                </c:pt>
                <c:pt idx="1312">
                  <c:v>136.61529999999999</c:v>
                </c:pt>
                <c:pt idx="1313">
                  <c:v>136.64439999999999</c:v>
                </c:pt>
                <c:pt idx="1314">
                  <c:v>136.67590000000001</c:v>
                </c:pt>
                <c:pt idx="1315">
                  <c:v>136.70339999999999</c:v>
                </c:pt>
                <c:pt idx="1316">
                  <c:v>136.73410000000001</c:v>
                </c:pt>
                <c:pt idx="1317">
                  <c:v>136.7645</c:v>
                </c:pt>
                <c:pt idx="1318">
                  <c:v>136.78960000000001</c:v>
                </c:pt>
                <c:pt idx="1319">
                  <c:v>136.8186</c:v>
                </c:pt>
                <c:pt idx="1320">
                  <c:v>136.84399999999999</c:v>
                </c:pt>
                <c:pt idx="1321">
                  <c:v>136.86250000000001</c:v>
                </c:pt>
                <c:pt idx="1322">
                  <c:v>136.8818</c:v>
                </c:pt>
                <c:pt idx="1323">
                  <c:v>136.90369999999999</c:v>
                </c:pt>
                <c:pt idx="1324">
                  <c:v>136.92179999999999</c:v>
                </c:pt>
                <c:pt idx="1325">
                  <c:v>136.94550000000001</c:v>
                </c:pt>
                <c:pt idx="1326">
                  <c:v>136.97309999999999</c:v>
                </c:pt>
                <c:pt idx="1327">
                  <c:v>136.99809999999999</c:v>
                </c:pt>
                <c:pt idx="1328">
                  <c:v>137.0273</c:v>
                </c:pt>
                <c:pt idx="1329">
                  <c:v>137.05029999999999</c:v>
                </c:pt>
                <c:pt idx="1330">
                  <c:v>137.07140000000001</c:v>
                </c:pt>
                <c:pt idx="1331">
                  <c:v>137.09710000000001</c:v>
                </c:pt>
                <c:pt idx="1332">
                  <c:v>137.119</c:v>
                </c:pt>
                <c:pt idx="1333">
                  <c:v>137.1387</c:v>
                </c:pt>
                <c:pt idx="1334">
                  <c:v>137.16229999999999</c:v>
                </c:pt>
                <c:pt idx="1335">
                  <c:v>137.18350000000001</c:v>
                </c:pt>
                <c:pt idx="1336">
                  <c:v>137.20009999999999</c:v>
                </c:pt>
                <c:pt idx="1337">
                  <c:v>137.21879999999999</c:v>
                </c:pt>
                <c:pt idx="1338">
                  <c:v>137.2362</c:v>
                </c:pt>
                <c:pt idx="1339">
                  <c:v>137.251</c:v>
                </c:pt>
                <c:pt idx="1340">
                  <c:v>137.2672</c:v>
                </c:pt>
                <c:pt idx="1341">
                  <c:v>137.28479999999999</c:v>
                </c:pt>
                <c:pt idx="1342">
                  <c:v>137.30179999999999</c:v>
                </c:pt>
                <c:pt idx="1343">
                  <c:v>137.32310000000001</c:v>
                </c:pt>
                <c:pt idx="1344">
                  <c:v>137.34909999999999</c:v>
                </c:pt>
                <c:pt idx="1345">
                  <c:v>137.3733</c:v>
                </c:pt>
                <c:pt idx="1346">
                  <c:v>137.39940000000001</c:v>
                </c:pt>
                <c:pt idx="1347">
                  <c:v>137.4281</c:v>
                </c:pt>
                <c:pt idx="1348">
                  <c:v>137.45140000000001</c:v>
                </c:pt>
                <c:pt idx="1349">
                  <c:v>137.47479999999999</c:v>
                </c:pt>
                <c:pt idx="1350">
                  <c:v>137.49539999999999</c:v>
                </c:pt>
                <c:pt idx="1351">
                  <c:v>137.5147</c:v>
                </c:pt>
                <c:pt idx="1352">
                  <c:v>137.53909999999999</c:v>
                </c:pt>
                <c:pt idx="1353">
                  <c:v>137.56180000000001</c:v>
                </c:pt>
                <c:pt idx="1354">
                  <c:v>137.5848</c:v>
                </c:pt>
                <c:pt idx="1355">
                  <c:v>137.6138</c:v>
                </c:pt>
                <c:pt idx="1356">
                  <c:v>137.63810000000001</c:v>
                </c:pt>
                <c:pt idx="1357">
                  <c:v>137.6576</c:v>
                </c:pt>
                <c:pt idx="1358">
                  <c:v>137.67959999999999</c:v>
                </c:pt>
                <c:pt idx="1359">
                  <c:v>137.7046</c:v>
                </c:pt>
                <c:pt idx="1360">
                  <c:v>137.72980000000001</c:v>
                </c:pt>
                <c:pt idx="1361">
                  <c:v>137.75790000000001</c:v>
                </c:pt>
                <c:pt idx="1362">
                  <c:v>137.7876</c:v>
                </c:pt>
                <c:pt idx="1363">
                  <c:v>137.8141</c:v>
                </c:pt>
                <c:pt idx="1364">
                  <c:v>137.84440000000001</c:v>
                </c:pt>
                <c:pt idx="1365">
                  <c:v>137.8724</c:v>
                </c:pt>
                <c:pt idx="1366">
                  <c:v>137.8956</c:v>
                </c:pt>
                <c:pt idx="1367">
                  <c:v>137.9229</c:v>
                </c:pt>
                <c:pt idx="1368">
                  <c:v>137.95099999999999</c:v>
                </c:pt>
                <c:pt idx="1369">
                  <c:v>137.97380000000001</c:v>
                </c:pt>
                <c:pt idx="1370">
                  <c:v>137.9992</c:v>
                </c:pt>
                <c:pt idx="1371">
                  <c:v>138.02680000000001</c:v>
                </c:pt>
                <c:pt idx="1372">
                  <c:v>138.048</c:v>
                </c:pt>
                <c:pt idx="1373">
                  <c:v>138.07499999999999</c:v>
                </c:pt>
                <c:pt idx="1374">
                  <c:v>138.1019</c:v>
                </c:pt>
                <c:pt idx="1375">
                  <c:v>138.1268</c:v>
                </c:pt>
                <c:pt idx="1376">
                  <c:v>138.15270000000001</c:v>
                </c:pt>
                <c:pt idx="1377">
                  <c:v>138.17910000000001</c:v>
                </c:pt>
                <c:pt idx="1378">
                  <c:v>138.2037</c:v>
                </c:pt>
                <c:pt idx="1379">
                  <c:v>138.23060000000001</c:v>
                </c:pt>
                <c:pt idx="1380">
                  <c:v>138.25810000000001</c:v>
                </c:pt>
                <c:pt idx="1381">
                  <c:v>138.2824</c:v>
                </c:pt>
                <c:pt idx="1382">
                  <c:v>138.3038</c:v>
                </c:pt>
                <c:pt idx="1383">
                  <c:v>138.32470000000001</c:v>
                </c:pt>
                <c:pt idx="1384">
                  <c:v>138.3442</c:v>
                </c:pt>
                <c:pt idx="1385">
                  <c:v>138.3664</c:v>
                </c:pt>
                <c:pt idx="1386">
                  <c:v>138.38910000000001</c:v>
                </c:pt>
                <c:pt idx="1387">
                  <c:v>138.40870000000001</c:v>
                </c:pt>
                <c:pt idx="1388">
                  <c:v>138.42590000000001</c:v>
                </c:pt>
                <c:pt idx="1389">
                  <c:v>138.4419</c:v>
                </c:pt>
                <c:pt idx="1390">
                  <c:v>138.45660000000001</c:v>
                </c:pt>
                <c:pt idx="1391">
                  <c:v>138.476</c:v>
                </c:pt>
                <c:pt idx="1392">
                  <c:v>138.4957</c:v>
                </c:pt>
                <c:pt idx="1393">
                  <c:v>138.512</c:v>
                </c:pt>
                <c:pt idx="1394">
                  <c:v>138.5299</c:v>
                </c:pt>
                <c:pt idx="1395">
                  <c:v>138.5471</c:v>
                </c:pt>
                <c:pt idx="1396">
                  <c:v>138.56139999999999</c:v>
                </c:pt>
                <c:pt idx="1397">
                  <c:v>138.57509999999999</c:v>
                </c:pt>
                <c:pt idx="1398">
                  <c:v>138.58940000000001</c:v>
                </c:pt>
                <c:pt idx="1399">
                  <c:v>138.6026</c:v>
                </c:pt>
                <c:pt idx="1400">
                  <c:v>138.6172</c:v>
                </c:pt>
                <c:pt idx="1401">
                  <c:v>138.6285</c:v>
                </c:pt>
                <c:pt idx="1402">
                  <c:v>138.6371</c:v>
                </c:pt>
                <c:pt idx="1403">
                  <c:v>138.65049999999999</c:v>
                </c:pt>
                <c:pt idx="1404">
                  <c:v>138.66390000000001</c:v>
                </c:pt>
                <c:pt idx="1405">
                  <c:v>138.6773</c:v>
                </c:pt>
                <c:pt idx="1406">
                  <c:v>138.6927</c:v>
                </c:pt>
                <c:pt idx="1407">
                  <c:v>138.70760000000001</c:v>
                </c:pt>
                <c:pt idx="1408">
                  <c:v>138.72149999999999</c:v>
                </c:pt>
                <c:pt idx="1409">
                  <c:v>138.74039999999999</c:v>
                </c:pt>
                <c:pt idx="1410">
                  <c:v>138.76130000000001</c:v>
                </c:pt>
                <c:pt idx="1411">
                  <c:v>138.77940000000001</c:v>
                </c:pt>
                <c:pt idx="1412">
                  <c:v>138.79669999999999</c:v>
                </c:pt>
                <c:pt idx="1413">
                  <c:v>138.81659999999999</c:v>
                </c:pt>
                <c:pt idx="1414">
                  <c:v>138.8322</c:v>
                </c:pt>
                <c:pt idx="1415">
                  <c:v>138.84700000000001</c:v>
                </c:pt>
                <c:pt idx="1416">
                  <c:v>138.86199999999999</c:v>
                </c:pt>
                <c:pt idx="1417">
                  <c:v>138.8733</c:v>
                </c:pt>
                <c:pt idx="1418">
                  <c:v>138.88489999999999</c:v>
                </c:pt>
                <c:pt idx="1419">
                  <c:v>138.89920000000001</c:v>
                </c:pt>
                <c:pt idx="1420">
                  <c:v>138.90989999999999</c:v>
                </c:pt>
                <c:pt idx="1421">
                  <c:v>138.91980000000001</c:v>
                </c:pt>
                <c:pt idx="1422">
                  <c:v>138.93350000000001</c:v>
                </c:pt>
                <c:pt idx="1423">
                  <c:v>138.94810000000001</c:v>
                </c:pt>
                <c:pt idx="1424">
                  <c:v>138.9632</c:v>
                </c:pt>
                <c:pt idx="1425">
                  <c:v>138.98150000000001</c:v>
                </c:pt>
                <c:pt idx="1426">
                  <c:v>138.99950000000001</c:v>
                </c:pt>
                <c:pt idx="1427">
                  <c:v>139.01769999999999</c:v>
                </c:pt>
                <c:pt idx="1428">
                  <c:v>139.03800000000001</c:v>
                </c:pt>
                <c:pt idx="1429">
                  <c:v>139.05770000000001</c:v>
                </c:pt>
                <c:pt idx="1430">
                  <c:v>139.083</c:v>
                </c:pt>
                <c:pt idx="1431">
                  <c:v>139.1079</c:v>
                </c:pt>
                <c:pt idx="1432">
                  <c:v>139.12790000000001</c:v>
                </c:pt>
                <c:pt idx="1433">
                  <c:v>139.154</c:v>
                </c:pt>
                <c:pt idx="1434">
                  <c:v>139.17840000000001</c:v>
                </c:pt>
                <c:pt idx="1435">
                  <c:v>139.20060000000001</c:v>
                </c:pt>
                <c:pt idx="1436">
                  <c:v>139.22300000000001</c:v>
                </c:pt>
                <c:pt idx="1437">
                  <c:v>139.24440000000001</c:v>
                </c:pt>
                <c:pt idx="1438">
                  <c:v>139.26560000000001</c:v>
                </c:pt>
                <c:pt idx="1439">
                  <c:v>139.2895</c:v>
                </c:pt>
                <c:pt idx="1440">
                  <c:v>139.31309999999999</c:v>
                </c:pt>
                <c:pt idx="1441">
                  <c:v>139.32980000000001</c:v>
                </c:pt>
                <c:pt idx="1442">
                  <c:v>139.3519</c:v>
                </c:pt>
                <c:pt idx="1443">
                  <c:v>139.37209999999999</c:v>
                </c:pt>
                <c:pt idx="1444">
                  <c:v>139.3871</c:v>
                </c:pt>
                <c:pt idx="1445">
                  <c:v>139.4068</c:v>
                </c:pt>
                <c:pt idx="1446">
                  <c:v>139.42529999999999</c:v>
                </c:pt>
                <c:pt idx="1447">
                  <c:v>139.4376</c:v>
                </c:pt>
                <c:pt idx="1448">
                  <c:v>139.45349999999999</c:v>
                </c:pt>
                <c:pt idx="1449">
                  <c:v>139.47309999999999</c:v>
                </c:pt>
                <c:pt idx="1450">
                  <c:v>139.4924</c:v>
                </c:pt>
                <c:pt idx="1451">
                  <c:v>139.51439999999999</c:v>
                </c:pt>
                <c:pt idx="1452">
                  <c:v>139.53569999999999</c:v>
                </c:pt>
                <c:pt idx="1453">
                  <c:v>139.55160000000001</c:v>
                </c:pt>
                <c:pt idx="1454">
                  <c:v>139.5676</c:v>
                </c:pt>
                <c:pt idx="1455">
                  <c:v>139.58609999999999</c:v>
                </c:pt>
                <c:pt idx="1456">
                  <c:v>139.60079999999999</c:v>
                </c:pt>
                <c:pt idx="1457">
                  <c:v>139.6206</c:v>
                </c:pt>
                <c:pt idx="1458">
                  <c:v>139.6396</c:v>
                </c:pt>
                <c:pt idx="1459">
                  <c:v>139.6557</c:v>
                </c:pt>
                <c:pt idx="1460">
                  <c:v>139.6771</c:v>
                </c:pt>
                <c:pt idx="1461">
                  <c:v>139.6995</c:v>
                </c:pt>
                <c:pt idx="1462">
                  <c:v>139.71729999999999</c:v>
                </c:pt>
                <c:pt idx="1463">
                  <c:v>139.7347</c:v>
                </c:pt>
                <c:pt idx="1464">
                  <c:v>139.75319999999999</c:v>
                </c:pt>
                <c:pt idx="1465">
                  <c:v>139.76990000000001</c:v>
                </c:pt>
                <c:pt idx="1466">
                  <c:v>139.79060000000001</c:v>
                </c:pt>
                <c:pt idx="1467">
                  <c:v>139.80940000000001</c:v>
                </c:pt>
                <c:pt idx="1468">
                  <c:v>139.82320000000001</c:v>
                </c:pt>
                <c:pt idx="1469">
                  <c:v>139.83949999999999</c:v>
                </c:pt>
                <c:pt idx="1470">
                  <c:v>139.8536</c:v>
                </c:pt>
                <c:pt idx="1471">
                  <c:v>139.8631</c:v>
                </c:pt>
                <c:pt idx="1472">
                  <c:v>139.875</c:v>
                </c:pt>
                <c:pt idx="1473">
                  <c:v>139.8877</c:v>
                </c:pt>
                <c:pt idx="1474">
                  <c:v>139.8991</c:v>
                </c:pt>
                <c:pt idx="1475">
                  <c:v>139.9144</c:v>
                </c:pt>
                <c:pt idx="1476">
                  <c:v>139.92760000000001</c:v>
                </c:pt>
                <c:pt idx="1477">
                  <c:v>139.94280000000001</c:v>
                </c:pt>
                <c:pt idx="1478">
                  <c:v>139.96369999999999</c:v>
                </c:pt>
                <c:pt idx="1479">
                  <c:v>139.98269999999999</c:v>
                </c:pt>
                <c:pt idx="1480">
                  <c:v>140.00290000000001</c:v>
                </c:pt>
                <c:pt idx="1481">
                  <c:v>140.02690000000001</c:v>
                </c:pt>
                <c:pt idx="1482">
                  <c:v>140.05019999999999</c:v>
                </c:pt>
                <c:pt idx="1483">
                  <c:v>140.07169999999999</c:v>
                </c:pt>
                <c:pt idx="1484">
                  <c:v>140.09289999999999</c:v>
                </c:pt>
                <c:pt idx="1485">
                  <c:v>140.11490000000001</c:v>
                </c:pt>
                <c:pt idx="1486">
                  <c:v>140.13409999999999</c:v>
                </c:pt>
                <c:pt idx="1487">
                  <c:v>140.15459999999999</c:v>
                </c:pt>
                <c:pt idx="1488">
                  <c:v>140.17490000000001</c:v>
                </c:pt>
                <c:pt idx="1489">
                  <c:v>140.1919</c:v>
                </c:pt>
                <c:pt idx="1490">
                  <c:v>140.2098</c:v>
                </c:pt>
                <c:pt idx="1491">
                  <c:v>140.23140000000001</c:v>
                </c:pt>
                <c:pt idx="1492">
                  <c:v>140.2491</c:v>
                </c:pt>
                <c:pt idx="1493">
                  <c:v>140.26830000000001</c:v>
                </c:pt>
                <c:pt idx="1494">
                  <c:v>140.29079999999999</c:v>
                </c:pt>
                <c:pt idx="1495">
                  <c:v>140.31120000000001</c:v>
                </c:pt>
                <c:pt idx="1496">
                  <c:v>140.33240000000001</c:v>
                </c:pt>
                <c:pt idx="1497">
                  <c:v>140.35130000000001</c:v>
                </c:pt>
                <c:pt idx="1498">
                  <c:v>140.36670000000001</c:v>
                </c:pt>
                <c:pt idx="1499">
                  <c:v>140.3844</c:v>
                </c:pt>
                <c:pt idx="1500">
                  <c:v>140.4</c:v>
                </c:pt>
                <c:pt idx="1501">
                  <c:v>140.4134</c:v>
                </c:pt>
                <c:pt idx="1502">
                  <c:v>140.4297</c:v>
                </c:pt>
                <c:pt idx="1503">
                  <c:v>140.44540000000001</c:v>
                </c:pt>
                <c:pt idx="1504">
                  <c:v>140.45840000000001</c:v>
                </c:pt>
                <c:pt idx="1505">
                  <c:v>140.4736</c:v>
                </c:pt>
                <c:pt idx="1506">
                  <c:v>140.4854</c:v>
                </c:pt>
                <c:pt idx="1507">
                  <c:v>140.49520000000001</c:v>
                </c:pt>
                <c:pt idx="1508">
                  <c:v>140.505</c:v>
                </c:pt>
                <c:pt idx="1509">
                  <c:v>140.51650000000001</c:v>
                </c:pt>
                <c:pt idx="1510">
                  <c:v>140.5248</c:v>
                </c:pt>
                <c:pt idx="1511">
                  <c:v>140.53460000000001</c:v>
                </c:pt>
                <c:pt idx="1512">
                  <c:v>140.54480000000001</c:v>
                </c:pt>
                <c:pt idx="1513">
                  <c:v>140.55520000000001</c:v>
                </c:pt>
                <c:pt idx="1514">
                  <c:v>140.56549999999999</c:v>
                </c:pt>
                <c:pt idx="1515">
                  <c:v>140.57579999999999</c:v>
                </c:pt>
                <c:pt idx="1516">
                  <c:v>140.58760000000001</c:v>
                </c:pt>
                <c:pt idx="1517">
                  <c:v>140.6001</c:v>
                </c:pt>
                <c:pt idx="1518">
                  <c:v>140.61189999999999</c:v>
                </c:pt>
                <c:pt idx="1519">
                  <c:v>140.62219999999999</c:v>
                </c:pt>
                <c:pt idx="1520">
                  <c:v>140.63390000000001</c:v>
                </c:pt>
                <c:pt idx="1521">
                  <c:v>140.6474</c:v>
                </c:pt>
                <c:pt idx="1522">
                  <c:v>140.6593</c:v>
                </c:pt>
                <c:pt idx="1523">
                  <c:v>140.6721</c:v>
                </c:pt>
                <c:pt idx="1524">
                  <c:v>140.68109999999999</c:v>
                </c:pt>
                <c:pt idx="1525">
                  <c:v>140.68950000000001</c:v>
                </c:pt>
                <c:pt idx="1526">
                  <c:v>140.70160000000001</c:v>
                </c:pt>
                <c:pt idx="1527">
                  <c:v>140.71639999999999</c:v>
                </c:pt>
                <c:pt idx="1528">
                  <c:v>140.72800000000001</c:v>
                </c:pt>
                <c:pt idx="1529">
                  <c:v>140.74340000000001</c:v>
                </c:pt>
                <c:pt idx="1530">
                  <c:v>140.76070000000001</c:v>
                </c:pt>
                <c:pt idx="1531">
                  <c:v>140.77449999999999</c:v>
                </c:pt>
                <c:pt idx="1532">
                  <c:v>140.78919999999999</c:v>
                </c:pt>
                <c:pt idx="1533">
                  <c:v>140.8048</c:v>
                </c:pt>
                <c:pt idx="1534">
                  <c:v>140.8194</c:v>
                </c:pt>
                <c:pt idx="1535">
                  <c:v>140.8398</c:v>
                </c:pt>
                <c:pt idx="1536">
                  <c:v>140.85820000000001</c:v>
                </c:pt>
                <c:pt idx="1537">
                  <c:v>140.8725</c:v>
                </c:pt>
                <c:pt idx="1538">
                  <c:v>140.89070000000001</c:v>
                </c:pt>
                <c:pt idx="1539">
                  <c:v>140.9092</c:v>
                </c:pt>
                <c:pt idx="1540">
                  <c:v>140.92670000000001</c:v>
                </c:pt>
                <c:pt idx="1541">
                  <c:v>140.9478</c:v>
                </c:pt>
                <c:pt idx="1542">
                  <c:v>140.97110000000001</c:v>
                </c:pt>
                <c:pt idx="1543">
                  <c:v>140.99189999999999</c:v>
                </c:pt>
                <c:pt idx="1544">
                  <c:v>141.0164</c:v>
                </c:pt>
                <c:pt idx="1545">
                  <c:v>141.03909999999999</c:v>
                </c:pt>
                <c:pt idx="1546">
                  <c:v>141.05799999999999</c:v>
                </c:pt>
                <c:pt idx="1547">
                  <c:v>141.08269999999999</c:v>
                </c:pt>
                <c:pt idx="1548">
                  <c:v>141.1079</c:v>
                </c:pt>
                <c:pt idx="1549">
                  <c:v>141.1317</c:v>
                </c:pt>
                <c:pt idx="1550">
                  <c:v>141.1592</c:v>
                </c:pt>
                <c:pt idx="1551">
                  <c:v>141.18430000000001</c:v>
                </c:pt>
                <c:pt idx="1552">
                  <c:v>141.20330000000001</c:v>
                </c:pt>
                <c:pt idx="1553">
                  <c:v>141.22489999999999</c:v>
                </c:pt>
                <c:pt idx="1554">
                  <c:v>141.24430000000001</c:v>
                </c:pt>
                <c:pt idx="1555">
                  <c:v>141.26009999999999</c:v>
                </c:pt>
                <c:pt idx="1556">
                  <c:v>141.27789999999999</c:v>
                </c:pt>
                <c:pt idx="1557">
                  <c:v>141.2996</c:v>
                </c:pt>
                <c:pt idx="1558">
                  <c:v>141.31809999999999</c:v>
                </c:pt>
                <c:pt idx="1559">
                  <c:v>141.33850000000001</c:v>
                </c:pt>
                <c:pt idx="1560">
                  <c:v>141.3605</c:v>
                </c:pt>
                <c:pt idx="1561">
                  <c:v>141.37909999999999</c:v>
                </c:pt>
                <c:pt idx="1562">
                  <c:v>141.39949999999999</c:v>
                </c:pt>
                <c:pt idx="1563">
                  <c:v>141.4188</c:v>
                </c:pt>
                <c:pt idx="1564">
                  <c:v>141.43199999999999</c:v>
                </c:pt>
                <c:pt idx="1565">
                  <c:v>141.44810000000001</c:v>
                </c:pt>
                <c:pt idx="1566">
                  <c:v>141.4639</c:v>
                </c:pt>
                <c:pt idx="1567">
                  <c:v>141.4778</c:v>
                </c:pt>
                <c:pt idx="1568">
                  <c:v>141.49100000000001</c:v>
                </c:pt>
                <c:pt idx="1569">
                  <c:v>141.50559999999999</c:v>
                </c:pt>
                <c:pt idx="1570">
                  <c:v>141.52080000000001</c:v>
                </c:pt>
                <c:pt idx="1571">
                  <c:v>141.5378</c:v>
                </c:pt>
                <c:pt idx="1572">
                  <c:v>141.55350000000001</c:v>
                </c:pt>
                <c:pt idx="1573">
                  <c:v>141.56700000000001</c:v>
                </c:pt>
                <c:pt idx="1574">
                  <c:v>141.5804</c:v>
                </c:pt>
                <c:pt idx="1575">
                  <c:v>141.5941</c:v>
                </c:pt>
                <c:pt idx="1576">
                  <c:v>141.60929999999999</c:v>
                </c:pt>
                <c:pt idx="1577">
                  <c:v>141.6276</c:v>
                </c:pt>
                <c:pt idx="1578">
                  <c:v>141.64670000000001</c:v>
                </c:pt>
                <c:pt idx="1579">
                  <c:v>141.66069999999999</c:v>
                </c:pt>
                <c:pt idx="1580">
                  <c:v>141.67869999999999</c:v>
                </c:pt>
                <c:pt idx="1581">
                  <c:v>141.69659999999999</c:v>
                </c:pt>
                <c:pt idx="1582">
                  <c:v>141.7122</c:v>
                </c:pt>
                <c:pt idx="1583">
                  <c:v>141.72669999999999</c:v>
                </c:pt>
                <c:pt idx="1584">
                  <c:v>141.74350000000001</c:v>
                </c:pt>
                <c:pt idx="1585">
                  <c:v>141.75729999999999</c:v>
                </c:pt>
                <c:pt idx="1586">
                  <c:v>141.77090000000001</c:v>
                </c:pt>
                <c:pt idx="1587">
                  <c:v>141.78870000000001</c:v>
                </c:pt>
                <c:pt idx="1588">
                  <c:v>141.8023</c:v>
                </c:pt>
                <c:pt idx="1589">
                  <c:v>141.81899999999999</c:v>
                </c:pt>
                <c:pt idx="1590">
                  <c:v>141.83940000000001</c:v>
                </c:pt>
                <c:pt idx="1591">
                  <c:v>141.85980000000001</c:v>
                </c:pt>
                <c:pt idx="1592">
                  <c:v>141.88390000000001</c:v>
                </c:pt>
                <c:pt idx="1593">
                  <c:v>141.9093</c:v>
                </c:pt>
                <c:pt idx="1594">
                  <c:v>141.9332</c:v>
                </c:pt>
                <c:pt idx="1595">
                  <c:v>141.96090000000001</c:v>
                </c:pt>
                <c:pt idx="1596">
                  <c:v>141.9863</c:v>
                </c:pt>
                <c:pt idx="1597">
                  <c:v>142.0086</c:v>
                </c:pt>
                <c:pt idx="1598">
                  <c:v>142.03380000000001</c:v>
                </c:pt>
                <c:pt idx="1599">
                  <c:v>142.05629999999999</c:v>
                </c:pt>
                <c:pt idx="1600">
                  <c:v>142.07579999999999</c:v>
                </c:pt>
                <c:pt idx="1601">
                  <c:v>142.10069999999999</c:v>
                </c:pt>
                <c:pt idx="1602">
                  <c:v>142.12370000000001</c:v>
                </c:pt>
                <c:pt idx="1603">
                  <c:v>142.1431</c:v>
                </c:pt>
                <c:pt idx="1604">
                  <c:v>142.1636</c:v>
                </c:pt>
                <c:pt idx="1605">
                  <c:v>142.1866</c:v>
                </c:pt>
                <c:pt idx="1606">
                  <c:v>142.20599999999999</c:v>
                </c:pt>
                <c:pt idx="1607">
                  <c:v>142.22620000000001</c:v>
                </c:pt>
                <c:pt idx="1608">
                  <c:v>142.24770000000001</c:v>
                </c:pt>
                <c:pt idx="1609">
                  <c:v>142.2662</c:v>
                </c:pt>
                <c:pt idx="1610">
                  <c:v>142.28569999999999</c:v>
                </c:pt>
                <c:pt idx="1611">
                  <c:v>142.3098</c:v>
                </c:pt>
                <c:pt idx="1612">
                  <c:v>142.33449999999999</c:v>
                </c:pt>
                <c:pt idx="1613">
                  <c:v>142.3596</c:v>
                </c:pt>
                <c:pt idx="1614">
                  <c:v>142.3854</c:v>
                </c:pt>
                <c:pt idx="1615">
                  <c:v>142.40899999999999</c:v>
                </c:pt>
                <c:pt idx="1616">
                  <c:v>142.435</c:v>
                </c:pt>
                <c:pt idx="1617">
                  <c:v>142.46090000000001</c:v>
                </c:pt>
                <c:pt idx="1618">
                  <c:v>142.48330000000001</c:v>
                </c:pt>
                <c:pt idx="1619">
                  <c:v>142.50970000000001</c:v>
                </c:pt>
                <c:pt idx="1620">
                  <c:v>142.53809999999999</c:v>
                </c:pt>
                <c:pt idx="1621">
                  <c:v>142.56399999999999</c:v>
                </c:pt>
                <c:pt idx="1622">
                  <c:v>142.589</c:v>
                </c:pt>
                <c:pt idx="1623">
                  <c:v>142.61259999999999</c:v>
                </c:pt>
                <c:pt idx="1624">
                  <c:v>142.63640000000001</c:v>
                </c:pt>
                <c:pt idx="1625">
                  <c:v>142.66290000000001</c:v>
                </c:pt>
                <c:pt idx="1626">
                  <c:v>142.68770000000001</c:v>
                </c:pt>
                <c:pt idx="1627">
                  <c:v>142.7089</c:v>
                </c:pt>
                <c:pt idx="1628">
                  <c:v>142.73429999999999</c:v>
                </c:pt>
                <c:pt idx="1629">
                  <c:v>142.7578</c:v>
                </c:pt>
                <c:pt idx="1630">
                  <c:v>142.77770000000001</c:v>
                </c:pt>
                <c:pt idx="1631">
                  <c:v>142.80119999999999</c:v>
                </c:pt>
                <c:pt idx="1632">
                  <c:v>142.82640000000001</c:v>
                </c:pt>
                <c:pt idx="1633">
                  <c:v>142.845</c:v>
                </c:pt>
                <c:pt idx="1634">
                  <c:v>142.8674</c:v>
                </c:pt>
                <c:pt idx="1635">
                  <c:v>142.88939999999999</c:v>
                </c:pt>
                <c:pt idx="1636">
                  <c:v>142.9042</c:v>
                </c:pt>
                <c:pt idx="1637">
                  <c:v>142.91970000000001</c:v>
                </c:pt>
                <c:pt idx="1638">
                  <c:v>142.93549999999999</c:v>
                </c:pt>
                <c:pt idx="1639">
                  <c:v>142.95150000000001</c:v>
                </c:pt>
                <c:pt idx="1640">
                  <c:v>142.9674</c:v>
                </c:pt>
                <c:pt idx="1641">
                  <c:v>142.98560000000001</c:v>
                </c:pt>
                <c:pt idx="1642">
                  <c:v>143.00110000000001</c:v>
                </c:pt>
                <c:pt idx="1643">
                  <c:v>143.01949999999999</c:v>
                </c:pt>
                <c:pt idx="1644">
                  <c:v>143.042</c:v>
                </c:pt>
                <c:pt idx="1645">
                  <c:v>143.06030000000001</c:v>
                </c:pt>
                <c:pt idx="1646">
                  <c:v>143.0796</c:v>
                </c:pt>
                <c:pt idx="1647">
                  <c:v>143.09800000000001</c:v>
                </c:pt>
                <c:pt idx="1648">
                  <c:v>143.1138</c:v>
                </c:pt>
                <c:pt idx="1649">
                  <c:v>143.1337</c:v>
                </c:pt>
                <c:pt idx="1650">
                  <c:v>143.15369999999999</c:v>
                </c:pt>
                <c:pt idx="1651">
                  <c:v>143.17099999999999</c:v>
                </c:pt>
                <c:pt idx="1652">
                  <c:v>143.191</c:v>
                </c:pt>
                <c:pt idx="1653">
                  <c:v>143.20949999999999</c:v>
                </c:pt>
                <c:pt idx="1654">
                  <c:v>143.22640000000001</c:v>
                </c:pt>
                <c:pt idx="1655">
                  <c:v>143.24619999999999</c:v>
                </c:pt>
                <c:pt idx="1656">
                  <c:v>143.26400000000001</c:v>
                </c:pt>
                <c:pt idx="1657">
                  <c:v>143.2825</c:v>
                </c:pt>
                <c:pt idx="1658">
                  <c:v>143.30439999999999</c:v>
                </c:pt>
                <c:pt idx="1659">
                  <c:v>143.3253</c:v>
                </c:pt>
                <c:pt idx="1660">
                  <c:v>143.3458</c:v>
                </c:pt>
                <c:pt idx="1661">
                  <c:v>143.3699</c:v>
                </c:pt>
                <c:pt idx="1662">
                  <c:v>143.38939999999999</c:v>
                </c:pt>
                <c:pt idx="1663">
                  <c:v>143.4041</c:v>
                </c:pt>
                <c:pt idx="1664">
                  <c:v>143.42019999999999</c:v>
                </c:pt>
                <c:pt idx="1665">
                  <c:v>143.43899999999999</c:v>
                </c:pt>
                <c:pt idx="1666">
                  <c:v>143.45439999999999</c:v>
                </c:pt>
                <c:pt idx="1667">
                  <c:v>143.46860000000001</c:v>
                </c:pt>
                <c:pt idx="1668">
                  <c:v>143.48349999999999</c:v>
                </c:pt>
                <c:pt idx="1669">
                  <c:v>143.4967</c:v>
                </c:pt>
                <c:pt idx="1670">
                  <c:v>143.5138</c:v>
                </c:pt>
                <c:pt idx="1671">
                  <c:v>143.5282</c:v>
                </c:pt>
                <c:pt idx="1672">
                  <c:v>143.54060000000001</c:v>
                </c:pt>
                <c:pt idx="1673">
                  <c:v>143.55670000000001</c:v>
                </c:pt>
                <c:pt idx="1674">
                  <c:v>143.57339999999999</c:v>
                </c:pt>
                <c:pt idx="1675">
                  <c:v>143.5865</c:v>
                </c:pt>
                <c:pt idx="1676">
                  <c:v>143.60249999999999</c:v>
                </c:pt>
                <c:pt idx="1677">
                  <c:v>143.61959999999999</c:v>
                </c:pt>
                <c:pt idx="1678">
                  <c:v>143.63310000000001</c:v>
                </c:pt>
                <c:pt idx="1679">
                  <c:v>143.6437</c:v>
                </c:pt>
                <c:pt idx="1680">
                  <c:v>143.65819999999999</c:v>
                </c:pt>
                <c:pt idx="1681">
                  <c:v>143.6703</c:v>
                </c:pt>
                <c:pt idx="1682">
                  <c:v>143.68729999999999</c:v>
                </c:pt>
                <c:pt idx="1683">
                  <c:v>143.7038</c:v>
                </c:pt>
                <c:pt idx="1684">
                  <c:v>143.71799999999999</c:v>
                </c:pt>
                <c:pt idx="1685">
                  <c:v>143.7337</c:v>
                </c:pt>
                <c:pt idx="1686">
                  <c:v>143.7501</c:v>
                </c:pt>
                <c:pt idx="1687">
                  <c:v>143.76660000000001</c:v>
                </c:pt>
                <c:pt idx="1688">
                  <c:v>143.78710000000001</c:v>
                </c:pt>
                <c:pt idx="1689">
                  <c:v>143.80600000000001</c:v>
                </c:pt>
                <c:pt idx="1690">
                  <c:v>143.81950000000001</c:v>
                </c:pt>
                <c:pt idx="1691">
                  <c:v>143.83539999999999</c:v>
                </c:pt>
                <c:pt idx="1692">
                  <c:v>143.85329999999999</c:v>
                </c:pt>
                <c:pt idx="1693">
                  <c:v>143.8672</c:v>
                </c:pt>
                <c:pt idx="1694">
                  <c:v>143.88409999999999</c:v>
                </c:pt>
                <c:pt idx="1695">
                  <c:v>143.90610000000001</c:v>
                </c:pt>
                <c:pt idx="1696">
                  <c:v>143.9254</c:v>
                </c:pt>
                <c:pt idx="1697">
                  <c:v>143.94579999999999</c:v>
                </c:pt>
                <c:pt idx="1698">
                  <c:v>143.96899999999999</c:v>
                </c:pt>
                <c:pt idx="1699">
                  <c:v>143.9897</c:v>
                </c:pt>
                <c:pt idx="1700">
                  <c:v>144.0147</c:v>
                </c:pt>
                <c:pt idx="1701">
                  <c:v>144.04230000000001</c:v>
                </c:pt>
                <c:pt idx="1702">
                  <c:v>144.06559999999999</c:v>
                </c:pt>
                <c:pt idx="1703">
                  <c:v>144.09059999999999</c:v>
                </c:pt>
                <c:pt idx="1704">
                  <c:v>144.11510000000001</c:v>
                </c:pt>
                <c:pt idx="1705">
                  <c:v>144.13229999999999</c:v>
                </c:pt>
                <c:pt idx="1706">
                  <c:v>144.1489</c:v>
                </c:pt>
                <c:pt idx="1707">
                  <c:v>144.167</c:v>
                </c:pt>
                <c:pt idx="1708">
                  <c:v>144.18170000000001</c:v>
                </c:pt>
                <c:pt idx="1709">
                  <c:v>144.19880000000001</c:v>
                </c:pt>
                <c:pt idx="1710">
                  <c:v>144.2174</c:v>
                </c:pt>
                <c:pt idx="1711">
                  <c:v>144.23259999999999</c:v>
                </c:pt>
                <c:pt idx="1712">
                  <c:v>144.24850000000001</c:v>
                </c:pt>
                <c:pt idx="1713">
                  <c:v>144.26439999999999</c:v>
                </c:pt>
                <c:pt idx="1714">
                  <c:v>144.28020000000001</c:v>
                </c:pt>
                <c:pt idx="1715">
                  <c:v>144.29750000000001</c:v>
                </c:pt>
                <c:pt idx="1716">
                  <c:v>144.31489999999999</c:v>
                </c:pt>
                <c:pt idx="1717">
                  <c:v>144.33369999999999</c:v>
                </c:pt>
                <c:pt idx="1718">
                  <c:v>144.35509999999999</c:v>
                </c:pt>
                <c:pt idx="1719">
                  <c:v>144.37430000000001</c:v>
                </c:pt>
                <c:pt idx="1720">
                  <c:v>144.39099999999999</c:v>
                </c:pt>
                <c:pt idx="1721">
                  <c:v>144.40940000000001</c:v>
                </c:pt>
                <c:pt idx="1722">
                  <c:v>144.42750000000001</c:v>
                </c:pt>
                <c:pt idx="1723">
                  <c:v>144.44329999999999</c:v>
                </c:pt>
                <c:pt idx="1724">
                  <c:v>144.4606</c:v>
                </c:pt>
                <c:pt idx="1725">
                  <c:v>144.48079999999999</c:v>
                </c:pt>
                <c:pt idx="1726">
                  <c:v>144.4974</c:v>
                </c:pt>
                <c:pt idx="1727">
                  <c:v>144.5188</c:v>
                </c:pt>
                <c:pt idx="1728">
                  <c:v>144.54</c:v>
                </c:pt>
                <c:pt idx="1729">
                  <c:v>144.55860000000001</c:v>
                </c:pt>
                <c:pt idx="1730">
                  <c:v>144.58189999999999</c:v>
                </c:pt>
                <c:pt idx="1731">
                  <c:v>144.60659999999999</c:v>
                </c:pt>
                <c:pt idx="1732">
                  <c:v>144.62819999999999</c:v>
                </c:pt>
                <c:pt idx="1733">
                  <c:v>144.6498</c:v>
                </c:pt>
                <c:pt idx="1734">
                  <c:v>144.66800000000001</c:v>
                </c:pt>
                <c:pt idx="1735">
                  <c:v>144.685</c:v>
                </c:pt>
                <c:pt idx="1736">
                  <c:v>144.7021</c:v>
                </c:pt>
                <c:pt idx="1737">
                  <c:v>144.71709999999999</c:v>
                </c:pt>
                <c:pt idx="1738">
                  <c:v>144.7295</c:v>
                </c:pt>
                <c:pt idx="1739">
                  <c:v>144.7432</c:v>
                </c:pt>
                <c:pt idx="1740">
                  <c:v>144.75540000000001</c:v>
                </c:pt>
                <c:pt idx="1741">
                  <c:v>144.7645</c:v>
                </c:pt>
                <c:pt idx="1742">
                  <c:v>144.77289999999999</c:v>
                </c:pt>
                <c:pt idx="1743">
                  <c:v>144.78370000000001</c:v>
                </c:pt>
                <c:pt idx="1744">
                  <c:v>144.79159999999999</c:v>
                </c:pt>
                <c:pt idx="1745">
                  <c:v>144.8004</c:v>
                </c:pt>
                <c:pt idx="1746">
                  <c:v>144.80930000000001</c:v>
                </c:pt>
                <c:pt idx="1747">
                  <c:v>144.81530000000001</c:v>
                </c:pt>
                <c:pt idx="1748">
                  <c:v>144.8246</c:v>
                </c:pt>
                <c:pt idx="1749">
                  <c:v>144.8347</c:v>
                </c:pt>
                <c:pt idx="1750">
                  <c:v>144.84020000000001</c:v>
                </c:pt>
                <c:pt idx="1751">
                  <c:v>144.84899999999999</c:v>
                </c:pt>
                <c:pt idx="1752">
                  <c:v>144.8586</c:v>
                </c:pt>
                <c:pt idx="1753">
                  <c:v>144.8698</c:v>
                </c:pt>
                <c:pt idx="1754">
                  <c:v>144.8853</c:v>
                </c:pt>
                <c:pt idx="1755">
                  <c:v>144.9014</c:v>
                </c:pt>
                <c:pt idx="1756">
                  <c:v>144.91569999999999</c:v>
                </c:pt>
                <c:pt idx="1757">
                  <c:v>144.9307</c:v>
                </c:pt>
                <c:pt idx="1758">
                  <c:v>144.94759999999999</c:v>
                </c:pt>
                <c:pt idx="1759">
                  <c:v>144.96</c:v>
                </c:pt>
                <c:pt idx="1760">
                  <c:v>144.9742</c:v>
                </c:pt>
                <c:pt idx="1761">
                  <c:v>144.98580000000001</c:v>
                </c:pt>
                <c:pt idx="1762">
                  <c:v>144.99610000000001</c:v>
                </c:pt>
                <c:pt idx="1763">
                  <c:v>145.0103</c:v>
                </c:pt>
                <c:pt idx="1764">
                  <c:v>145.0232</c:v>
                </c:pt>
                <c:pt idx="1765">
                  <c:v>145.03550000000001</c:v>
                </c:pt>
                <c:pt idx="1766">
                  <c:v>145.04900000000001</c:v>
                </c:pt>
                <c:pt idx="1767">
                  <c:v>145.06280000000001</c:v>
                </c:pt>
                <c:pt idx="1768">
                  <c:v>145.07599999999999</c:v>
                </c:pt>
                <c:pt idx="1769">
                  <c:v>145.09219999999999</c:v>
                </c:pt>
                <c:pt idx="1770">
                  <c:v>145.10769999999999</c:v>
                </c:pt>
                <c:pt idx="1771">
                  <c:v>145.1241</c:v>
                </c:pt>
                <c:pt idx="1772">
                  <c:v>145.14279999999999</c:v>
                </c:pt>
                <c:pt idx="1773">
                  <c:v>145.1619</c:v>
                </c:pt>
                <c:pt idx="1774">
                  <c:v>145.1781</c:v>
                </c:pt>
                <c:pt idx="1775">
                  <c:v>145.19659999999999</c:v>
                </c:pt>
                <c:pt idx="1776">
                  <c:v>145.21530000000001</c:v>
                </c:pt>
                <c:pt idx="1777">
                  <c:v>145.22980000000001</c:v>
                </c:pt>
                <c:pt idx="1778">
                  <c:v>145.24719999999999</c:v>
                </c:pt>
                <c:pt idx="1779">
                  <c:v>145.25960000000001</c:v>
                </c:pt>
                <c:pt idx="1780">
                  <c:v>145.26900000000001</c:v>
                </c:pt>
                <c:pt idx="1781">
                  <c:v>145.27809999999999</c:v>
                </c:pt>
                <c:pt idx="1782">
                  <c:v>145.28489999999999</c:v>
                </c:pt>
                <c:pt idx="1783">
                  <c:v>145.2927</c:v>
                </c:pt>
                <c:pt idx="1784">
                  <c:v>145.30330000000001</c:v>
                </c:pt>
                <c:pt idx="1785">
                  <c:v>145.3151</c:v>
                </c:pt>
                <c:pt idx="1786">
                  <c:v>145.32640000000001</c:v>
                </c:pt>
                <c:pt idx="1787">
                  <c:v>145.34469999999999</c:v>
                </c:pt>
                <c:pt idx="1788">
                  <c:v>145.36269999999999</c:v>
                </c:pt>
                <c:pt idx="1789">
                  <c:v>145.38069999999999</c:v>
                </c:pt>
                <c:pt idx="1790">
                  <c:v>145.40270000000001</c:v>
                </c:pt>
                <c:pt idx="1791">
                  <c:v>145.4255</c:v>
                </c:pt>
                <c:pt idx="1792">
                  <c:v>145.44649999999999</c:v>
                </c:pt>
                <c:pt idx="1793">
                  <c:v>145.47319999999999</c:v>
                </c:pt>
                <c:pt idx="1794">
                  <c:v>145.49780000000001</c:v>
                </c:pt>
                <c:pt idx="1795">
                  <c:v>145.51759999999999</c:v>
                </c:pt>
                <c:pt idx="1796">
                  <c:v>145.53970000000001</c:v>
                </c:pt>
                <c:pt idx="1797">
                  <c:v>145.5658</c:v>
                </c:pt>
                <c:pt idx="1798">
                  <c:v>145.58940000000001</c:v>
                </c:pt>
                <c:pt idx="1799">
                  <c:v>145.61510000000001</c:v>
                </c:pt>
                <c:pt idx="1800">
                  <c:v>145.6422</c:v>
                </c:pt>
                <c:pt idx="1801">
                  <c:v>145.66579999999999</c:v>
                </c:pt>
                <c:pt idx="1802">
                  <c:v>145.697</c:v>
                </c:pt>
                <c:pt idx="1803">
                  <c:v>145.7268</c:v>
                </c:pt>
                <c:pt idx="1804">
                  <c:v>145.75409999999999</c:v>
                </c:pt>
                <c:pt idx="1805">
                  <c:v>145.78720000000001</c:v>
                </c:pt>
                <c:pt idx="1806">
                  <c:v>145.81790000000001</c:v>
                </c:pt>
                <c:pt idx="1807">
                  <c:v>145.84200000000001</c:v>
                </c:pt>
                <c:pt idx="1808">
                  <c:v>145.8699</c:v>
                </c:pt>
                <c:pt idx="1809">
                  <c:v>145.8948</c:v>
                </c:pt>
                <c:pt idx="1810">
                  <c:v>145.91290000000001</c:v>
                </c:pt>
                <c:pt idx="1811">
                  <c:v>145.93299999999999</c:v>
                </c:pt>
                <c:pt idx="1812">
                  <c:v>145.95400000000001</c:v>
                </c:pt>
                <c:pt idx="1813">
                  <c:v>145.97120000000001</c:v>
                </c:pt>
                <c:pt idx="1814">
                  <c:v>145.9913</c:v>
                </c:pt>
                <c:pt idx="1815">
                  <c:v>146.0128</c:v>
                </c:pt>
                <c:pt idx="1816">
                  <c:v>146.0283</c:v>
                </c:pt>
                <c:pt idx="1817">
                  <c:v>146.04570000000001</c:v>
                </c:pt>
                <c:pt idx="1818">
                  <c:v>146.0634</c:v>
                </c:pt>
                <c:pt idx="1819">
                  <c:v>146.07810000000001</c:v>
                </c:pt>
                <c:pt idx="1820">
                  <c:v>146.0958</c:v>
                </c:pt>
                <c:pt idx="1821">
                  <c:v>146.11170000000001</c:v>
                </c:pt>
                <c:pt idx="1822">
                  <c:v>146.12520000000001</c:v>
                </c:pt>
                <c:pt idx="1823">
                  <c:v>146.13839999999999</c:v>
                </c:pt>
                <c:pt idx="1824">
                  <c:v>146.1566</c:v>
                </c:pt>
                <c:pt idx="1825">
                  <c:v>146.16810000000001</c:v>
                </c:pt>
                <c:pt idx="1826">
                  <c:v>146.1798</c:v>
                </c:pt>
                <c:pt idx="1827">
                  <c:v>146.1908</c:v>
                </c:pt>
                <c:pt idx="1828">
                  <c:v>146.20140000000001</c:v>
                </c:pt>
                <c:pt idx="1829">
                  <c:v>146.2123</c:v>
                </c:pt>
                <c:pt idx="1830">
                  <c:v>146.22120000000001</c:v>
                </c:pt>
                <c:pt idx="1831">
                  <c:v>146.22980000000001</c:v>
                </c:pt>
                <c:pt idx="1832">
                  <c:v>146.23689999999999</c:v>
                </c:pt>
                <c:pt idx="1833">
                  <c:v>146.24350000000001</c:v>
                </c:pt>
                <c:pt idx="1834">
                  <c:v>146.2492</c:v>
                </c:pt>
                <c:pt idx="1835">
                  <c:v>146.25810000000001</c:v>
                </c:pt>
                <c:pt idx="1836">
                  <c:v>146.26519999999999</c:v>
                </c:pt>
                <c:pt idx="1837">
                  <c:v>146.27269999999999</c:v>
                </c:pt>
                <c:pt idx="1838">
                  <c:v>146.28280000000001</c:v>
                </c:pt>
                <c:pt idx="1839">
                  <c:v>146.29390000000001</c:v>
                </c:pt>
                <c:pt idx="1840">
                  <c:v>146.30279999999999</c:v>
                </c:pt>
                <c:pt idx="1841">
                  <c:v>146.3124</c:v>
                </c:pt>
                <c:pt idx="1842">
                  <c:v>146.32429999999999</c:v>
                </c:pt>
                <c:pt idx="1843">
                  <c:v>146.3339</c:v>
                </c:pt>
                <c:pt idx="1844">
                  <c:v>146.34610000000001</c:v>
                </c:pt>
                <c:pt idx="1845">
                  <c:v>146.3629</c:v>
                </c:pt>
                <c:pt idx="1846">
                  <c:v>146.37520000000001</c:v>
                </c:pt>
                <c:pt idx="1847">
                  <c:v>146.38980000000001</c:v>
                </c:pt>
                <c:pt idx="1848">
                  <c:v>146.40350000000001</c:v>
                </c:pt>
                <c:pt idx="1849">
                  <c:v>146.41390000000001</c:v>
                </c:pt>
                <c:pt idx="1850">
                  <c:v>146.42769999999999</c:v>
                </c:pt>
                <c:pt idx="1851">
                  <c:v>146.446</c:v>
                </c:pt>
                <c:pt idx="1852">
                  <c:v>146.4597</c:v>
                </c:pt>
                <c:pt idx="1853">
                  <c:v>146.48009999999999</c:v>
                </c:pt>
                <c:pt idx="1854">
                  <c:v>146.49870000000001</c:v>
                </c:pt>
                <c:pt idx="1855">
                  <c:v>146.51439999999999</c:v>
                </c:pt>
                <c:pt idx="1856">
                  <c:v>146.52959999999999</c:v>
                </c:pt>
                <c:pt idx="1857">
                  <c:v>146.54519999999999</c:v>
                </c:pt>
                <c:pt idx="1858">
                  <c:v>146.5607</c:v>
                </c:pt>
                <c:pt idx="1859">
                  <c:v>146.57939999999999</c:v>
                </c:pt>
                <c:pt idx="1860">
                  <c:v>146.5993</c:v>
                </c:pt>
                <c:pt idx="1861">
                  <c:v>146.61619999999999</c:v>
                </c:pt>
                <c:pt idx="1862">
                  <c:v>146.63890000000001</c:v>
                </c:pt>
                <c:pt idx="1863">
                  <c:v>146.65899999999999</c:v>
                </c:pt>
                <c:pt idx="1864">
                  <c:v>146.6729</c:v>
                </c:pt>
                <c:pt idx="1865">
                  <c:v>146.6917</c:v>
                </c:pt>
                <c:pt idx="1866">
                  <c:v>146.71100000000001</c:v>
                </c:pt>
                <c:pt idx="1867">
                  <c:v>146.72800000000001</c:v>
                </c:pt>
                <c:pt idx="1868">
                  <c:v>146.74690000000001</c:v>
                </c:pt>
                <c:pt idx="1869">
                  <c:v>146.76580000000001</c:v>
                </c:pt>
                <c:pt idx="1870">
                  <c:v>146.78299999999999</c:v>
                </c:pt>
                <c:pt idx="1871">
                  <c:v>146.80439999999999</c:v>
                </c:pt>
                <c:pt idx="1872">
                  <c:v>146.82740000000001</c:v>
                </c:pt>
                <c:pt idx="1873">
                  <c:v>146.8466</c:v>
                </c:pt>
                <c:pt idx="1874">
                  <c:v>146.86420000000001</c:v>
                </c:pt>
                <c:pt idx="1875">
                  <c:v>146.88470000000001</c:v>
                </c:pt>
                <c:pt idx="1876">
                  <c:v>146.9025</c:v>
                </c:pt>
                <c:pt idx="1877">
                  <c:v>146.91759999999999</c:v>
                </c:pt>
                <c:pt idx="1878">
                  <c:v>146.93049999999999</c:v>
                </c:pt>
                <c:pt idx="1879">
                  <c:v>146.94130000000001</c:v>
                </c:pt>
                <c:pt idx="1880">
                  <c:v>146.95349999999999</c:v>
                </c:pt>
                <c:pt idx="1881">
                  <c:v>146.9616</c:v>
                </c:pt>
                <c:pt idx="1882">
                  <c:v>146.9659</c:v>
                </c:pt>
                <c:pt idx="1883">
                  <c:v>146.97139999999999</c:v>
                </c:pt>
                <c:pt idx="1884">
                  <c:v>146.97550000000001</c:v>
                </c:pt>
                <c:pt idx="1885">
                  <c:v>146.9786</c:v>
                </c:pt>
                <c:pt idx="1886">
                  <c:v>146.98150000000001</c:v>
                </c:pt>
                <c:pt idx="1887">
                  <c:v>146.98339999999999</c:v>
                </c:pt>
                <c:pt idx="1888">
                  <c:v>146.98480000000001</c:v>
                </c:pt>
                <c:pt idx="1889">
                  <c:v>146.9898</c:v>
                </c:pt>
                <c:pt idx="1890">
                  <c:v>146.9941</c:v>
                </c:pt>
                <c:pt idx="1891">
                  <c:v>146.99799999999999</c:v>
                </c:pt>
                <c:pt idx="1892">
                  <c:v>147.0042</c:v>
                </c:pt>
                <c:pt idx="1893">
                  <c:v>147.0104</c:v>
                </c:pt>
                <c:pt idx="1894">
                  <c:v>147.01650000000001</c:v>
                </c:pt>
                <c:pt idx="1895">
                  <c:v>147.02549999999999</c:v>
                </c:pt>
                <c:pt idx="1896">
                  <c:v>147.03440000000001</c:v>
                </c:pt>
                <c:pt idx="1897">
                  <c:v>147.041</c:v>
                </c:pt>
                <c:pt idx="1898">
                  <c:v>147.0505</c:v>
                </c:pt>
                <c:pt idx="1899">
                  <c:v>147.0565</c:v>
                </c:pt>
                <c:pt idx="1900">
                  <c:v>147.06190000000001</c:v>
                </c:pt>
                <c:pt idx="1901">
                  <c:v>147.0701</c:v>
                </c:pt>
                <c:pt idx="1902">
                  <c:v>147.07859999999999</c:v>
                </c:pt>
                <c:pt idx="1903">
                  <c:v>147.08619999999999</c:v>
                </c:pt>
                <c:pt idx="1904">
                  <c:v>147.09639999999999</c:v>
                </c:pt>
                <c:pt idx="1905">
                  <c:v>147.10769999999999</c:v>
                </c:pt>
                <c:pt idx="1906">
                  <c:v>147.1182</c:v>
                </c:pt>
                <c:pt idx="1907">
                  <c:v>147.12719999999999</c:v>
                </c:pt>
                <c:pt idx="1908">
                  <c:v>147.13929999999999</c:v>
                </c:pt>
                <c:pt idx="1909">
                  <c:v>147.14949999999999</c:v>
                </c:pt>
                <c:pt idx="1910">
                  <c:v>147.1609</c:v>
                </c:pt>
                <c:pt idx="1911">
                  <c:v>147.1703</c:v>
                </c:pt>
                <c:pt idx="1912">
                  <c:v>147.18010000000001</c:v>
                </c:pt>
                <c:pt idx="1913">
                  <c:v>147.19149999999999</c:v>
                </c:pt>
                <c:pt idx="1914">
                  <c:v>147.2037</c:v>
                </c:pt>
                <c:pt idx="1915">
                  <c:v>147.21440000000001</c:v>
                </c:pt>
                <c:pt idx="1916">
                  <c:v>147.22640000000001</c:v>
                </c:pt>
                <c:pt idx="1917">
                  <c:v>147.23740000000001</c:v>
                </c:pt>
                <c:pt idx="1918">
                  <c:v>147.2458</c:v>
                </c:pt>
                <c:pt idx="1919">
                  <c:v>147.25579999999999</c:v>
                </c:pt>
                <c:pt idx="1920">
                  <c:v>147.26410000000001</c:v>
                </c:pt>
                <c:pt idx="1921">
                  <c:v>147.27189999999999</c:v>
                </c:pt>
                <c:pt idx="1922">
                  <c:v>147.28059999999999</c:v>
                </c:pt>
                <c:pt idx="1923">
                  <c:v>147.2911</c:v>
                </c:pt>
                <c:pt idx="1924">
                  <c:v>147.30019999999999</c:v>
                </c:pt>
                <c:pt idx="1925">
                  <c:v>147.31460000000001</c:v>
                </c:pt>
                <c:pt idx="1926">
                  <c:v>147.32810000000001</c:v>
                </c:pt>
                <c:pt idx="1927">
                  <c:v>147.34039999999999</c:v>
                </c:pt>
                <c:pt idx="1928">
                  <c:v>147.35810000000001</c:v>
                </c:pt>
                <c:pt idx="1929">
                  <c:v>147.37459999999999</c:v>
                </c:pt>
                <c:pt idx="1930">
                  <c:v>147.3896</c:v>
                </c:pt>
                <c:pt idx="1931">
                  <c:v>147.40389999999999</c:v>
                </c:pt>
                <c:pt idx="1932">
                  <c:v>147.4144</c:v>
                </c:pt>
                <c:pt idx="1933">
                  <c:v>147.42240000000001</c:v>
                </c:pt>
                <c:pt idx="1934">
                  <c:v>147.43100000000001</c:v>
                </c:pt>
                <c:pt idx="1935">
                  <c:v>147.43770000000001</c:v>
                </c:pt>
                <c:pt idx="1936">
                  <c:v>147.4417</c:v>
                </c:pt>
                <c:pt idx="1937">
                  <c:v>147.44810000000001</c:v>
                </c:pt>
                <c:pt idx="1938">
                  <c:v>147.4554</c:v>
                </c:pt>
                <c:pt idx="1939">
                  <c:v>147.4632</c:v>
                </c:pt>
                <c:pt idx="1940">
                  <c:v>147.47489999999999</c:v>
                </c:pt>
                <c:pt idx="1941">
                  <c:v>147.48869999999999</c:v>
                </c:pt>
                <c:pt idx="1942">
                  <c:v>147.5016</c:v>
                </c:pt>
                <c:pt idx="1943">
                  <c:v>147.51689999999999</c:v>
                </c:pt>
                <c:pt idx="1944">
                  <c:v>147.52959999999999</c:v>
                </c:pt>
                <c:pt idx="1945">
                  <c:v>147.54239999999999</c:v>
                </c:pt>
                <c:pt idx="1946">
                  <c:v>147.55719999999999</c:v>
                </c:pt>
                <c:pt idx="1947">
                  <c:v>147.56739999999999</c:v>
                </c:pt>
                <c:pt idx="1948">
                  <c:v>147.57550000000001</c:v>
                </c:pt>
                <c:pt idx="1949">
                  <c:v>147.58600000000001</c:v>
                </c:pt>
                <c:pt idx="1950">
                  <c:v>147.59739999999999</c:v>
                </c:pt>
                <c:pt idx="1951">
                  <c:v>147.6071</c:v>
                </c:pt>
                <c:pt idx="1952">
                  <c:v>147.61750000000001</c:v>
                </c:pt>
                <c:pt idx="1953">
                  <c:v>147.6275</c:v>
                </c:pt>
                <c:pt idx="1954">
                  <c:v>147.6387</c:v>
                </c:pt>
                <c:pt idx="1955">
                  <c:v>147.6525</c:v>
                </c:pt>
                <c:pt idx="1956">
                  <c:v>147.66589999999999</c:v>
                </c:pt>
                <c:pt idx="1957">
                  <c:v>147.6728</c:v>
                </c:pt>
                <c:pt idx="1958">
                  <c:v>147.68219999999999</c:v>
                </c:pt>
                <c:pt idx="1959">
                  <c:v>147.69030000000001</c:v>
                </c:pt>
                <c:pt idx="1960">
                  <c:v>147.69820000000001</c:v>
                </c:pt>
                <c:pt idx="1961">
                  <c:v>147.70590000000001</c:v>
                </c:pt>
                <c:pt idx="1962">
                  <c:v>147.7141</c:v>
                </c:pt>
                <c:pt idx="1963">
                  <c:v>147.72049999999999</c:v>
                </c:pt>
                <c:pt idx="1964">
                  <c:v>147.7276</c:v>
                </c:pt>
                <c:pt idx="1965">
                  <c:v>147.73179999999999</c:v>
                </c:pt>
                <c:pt idx="1966">
                  <c:v>147.73650000000001</c:v>
                </c:pt>
                <c:pt idx="1967">
                  <c:v>147.7405</c:v>
                </c:pt>
                <c:pt idx="1968">
                  <c:v>147.7423</c:v>
                </c:pt>
                <c:pt idx="1969">
                  <c:v>147.7458</c:v>
                </c:pt>
                <c:pt idx="1970">
                  <c:v>147.74969999999999</c:v>
                </c:pt>
                <c:pt idx="1971">
                  <c:v>147.75380000000001</c:v>
                </c:pt>
                <c:pt idx="1972">
                  <c:v>147.75839999999999</c:v>
                </c:pt>
                <c:pt idx="1973">
                  <c:v>147.76419999999999</c:v>
                </c:pt>
                <c:pt idx="1974">
                  <c:v>147.7698</c:v>
                </c:pt>
                <c:pt idx="1975">
                  <c:v>147.77369999999999</c:v>
                </c:pt>
                <c:pt idx="1976">
                  <c:v>147.7783</c:v>
                </c:pt>
                <c:pt idx="1977">
                  <c:v>147.7826</c:v>
                </c:pt>
                <c:pt idx="1978">
                  <c:v>147.78460000000001</c:v>
                </c:pt>
                <c:pt idx="1979">
                  <c:v>147.78800000000001</c:v>
                </c:pt>
                <c:pt idx="1980">
                  <c:v>147.78919999999999</c:v>
                </c:pt>
                <c:pt idx="1981">
                  <c:v>147.7894</c:v>
                </c:pt>
                <c:pt idx="1982">
                  <c:v>147.79040000000001</c:v>
                </c:pt>
                <c:pt idx="1983">
                  <c:v>147.79089999999999</c:v>
                </c:pt>
                <c:pt idx="1984">
                  <c:v>147.78980000000001</c:v>
                </c:pt>
                <c:pt idx="1985">
                  <c:v>147.7884</c:v>
                </c:pt>
                <c:pt idx="1986">
                  <c:v>147.78909999999999</c:v>
                </c:pt>
                <c:pt idx="1987">
                  <c:v>147.7903</c:v>
                </c:pt>
                <c:pt idx="1988">
                  <c:v>147.7944</c:v>
                </c:pt>
                <c:pt idx="1989">
                  <c:v>147.79929999999999</c:v>
                </c:pt>
                <c:pt idx="1990">
                  <c:v>147.80359999999999</c:v>
                </c:pt>
                <c:pt idx="1991">
                  <c:v>147.81020000000001</c:v>
                </c:pt>
                <c:pt idx="1992">
                  <c:v>147.8184</c:v>
                </c:pt>
                <c:pt idx="1993">
                  <c:v>147.82589999999999</c:v>
                </c:pt>
                <c:pt idx="1994">
                  <c:v>147.83150000000001</c:v>
                </c:pt>
                <c:pt idx="1995">
                  <c:v>147.83690000000001</c:v>
                </c:pt>
                <c:pt idx="1996">
                  <c:v>147.84020000000001</c:v>
                </c:pt>
                <c:pt idx="1997">
                  <c:v>147.84469999999999</c:v>
                </c:pt>
                <c:pt idx="1998">
                  <c:v>147.8494</c:v>
                </c:pt>
                <c:pt idx="1999">
                  <c:v>147.85249999999999</c:v>
                </c:pt>
                <c:pt idx="2000">
                  <c:v>147.85409999999999</c:v>
                </c:pt>
                <c:pt idx="2001">
                  <c:v>147.85730000000001</c:v>
                </c:pt>
                <c:pt idx="2002">
                  <c:v>147.86529999999999</c:v>
                </c:pt>
                <c:pt idx="2003">
                  <c:v>147.87129999999999</c:v>
                </c:pt>
                <c:pt idx="2004">
                  <c:v>147.8777</c:v>
                </c:pt>
                <c:pt idx="2005">
                  <c:v>147.8854</c:v>
                </c:pt>
                <c:pt idx="2006">
                  <c:v>147.89349999999999</c:v>
                </c:pt>
                <c:pt idx="2007">
                  <c:v>147.9059</c:v>
                </c:pt>
                <c:pt idx="2008">
                  <c:v>147.91919999999999</c:v>
                </c:pt>
                <c:pt idx="2009">
                  <c:v>147.93549999999999</c:v>
                </c:pt>
                <c:pt idx="2010">
                  <c:v>147.95169999999999</c:v>
                </c:pt>
                <c:pt idx="2011">
                  <c:v>147.9666</c:v>
                </c:pt>
                <c:pt idx="2012">
                  <c:v>147.9829</c:v>
                </c:pt>
                <c:pt idx="2013">
                  <c:v>147.999</c:v>
                </c:pt>
                <c:pt idx="2014">
                  <c:v>148.01329999999999</c:v>
                </c:pt>
                <c:pt idx="2015">
                  <c:v>148.03020000000001</c:v>
                </c:pt>
                <c:pt idx="2016">
                  <c:v>148.0487</c:v>
                </c:pt>
                <c:pt idx="2017">
                  <c:v>148.0641</c:v>
                </c:pt>
                <c:pt idx="2018">
                  <c:v>148.08369999999999</c:v>
                </c:pt>
                <c:pt idx="2019">
                  <c:v>148.10159999999999</c:v>
                </c:pt>
                <c:pt idx="2020">
                  <c:v>148.11590000000001</c:v>
                </c:pt>
                <c:pt idx="2021">
                  <c:v>148.1319</c:v>
                </c:pt>
                <c:pt idx="2022">
                  <c:v>148.14830000000001</c:v>
                </c:pt>
                <c:pt idx="2023">
                  <c:v>148.16</c:v>
                </c:pt>
                <c:pt idx="2024">
                  <c:v>148.1729</c:v>
                </c:pt>
                <c:pt idx="2025">
                  <c:v>148.18770000000001</c:v>
                </c:pt>
                <c:pt idx="2026">
                  <c:v>148.20179999999999</c:v>
                </c:pt>
                <c:pt idx="2027">
                  <c:v>148.2132</c:v>
                </c:pt>
                <c:pt idx="2028">
                  <c:v>148.2259</c:v>
                </c:pt>
                <c:pt idx="2029">
                  <c:v>148.23750000000001</c:v>
                </c:pt>
                <c:pt idx="2030">
                  <c:v>148.2509</c:v>
                </c:pt>
                <c:pt idx="2031">
                  <c:v>148.2621</c:v>
                </c:pt>
                <c:pt idx="2032">
                  <c:v>148.27099999999999</c:v>
                </c:pt>
                <c:pt idx="2033">
                  <c:v>148.27959999999999</c:v>
                </c:pt>
                <c:pt idx="2034">
                  <c:v>148.28739999999999</c:v>
                </c:pt>
                <c:pt idx="2035">
                  <c:v>148.29310000000001</c:v>
                </c:pt>
                <c:pt idx="2036">
                  <c:v>148.2988</c:v>
                </c:pt>
                <c:pt idx="2037">
                  <c:v>148.30240000000001</c:v>
                </c:pt>
                <c:pt idx="2038">
                  <c:v>148.3065</c:v>
                </c:pt>
                <c:pt idx="2039">
                  <c:v>148.31389999999999</c:v>
                </c:pt>
                <c:pt idx="2040">
                  <c:v>148.32419999999999</c:v>
                </c:pt>
                <c:pt idx="2041">
                  <c:v>148.33250000000001</c:v>
                </c:pt>
                <c:pt idx="2042">
                  <c:v>148.34280000000001</c:v>
                </c:pt>
                <c:pt idx="2043">
                  <c:v>148.35579999999999</c:v>
                </c:pt>
                <c:pt idx="2044">
                  <c:v>148.3672</c:v>
                </c:pt>
                <c:pt idx="2045">
                  <c:v>148.3845</c:v>
                </c:pt>
                <c:pt idx="2046">
                  <c:v>148.40190000000001</c:v>
                </c:pt>
                <c:pt idx="2047">
                  <c:v>148.4187</c:v>
                </c:pt>
                <c:pt idx="2048">
                  <c:v>148.4357</c:v>
                </c:pt>
                <c:pt idx="2049">
                  <c:v>148.44999999999999</c:v>
                </c:pt>
                <c:pt idx="2050">
                  <c:v>148.46440000000001</c:v>
                </c:pt>
                <c:pt idx="2051">
                  <c:v>148.48269999999999</c:v>
                </c:pt>
                <c:pt idx="2052">
                  <c:v>148.4992</c:v>
                </c:pt>
                <c:pt idx="2053">
                  <c:v>148.51570000000001</c:v>
                </c:pt>
                <c:pt idx="2054">
                  <c:v>148.5325</c:v>
                </c:pt>
                <c:pt idx="2055">
                  <c:v>148.54900000000001</c:v>
                </c:pt>
                <c:pt idx="2056">
                  <c:v>148.56229999999999</c:v>
                </c:pt>
                <c:pt idx="2057">
                  <c:v>148.57689999999999</c:v>
                </c:pt>
                <c:pt idx="2058">
                  <c:v>148.5909</c:v>
                </c:pt>
                <c:pt idx="2059">
                  <c:v>148.60130000000001</c:v>
                </c:pt>
                <c:pt idx="2060">
                  <c:v>148.61349999999999</c:v>
                </c:pt>
                <c:pt idx="2061">
                  <c:v>148.6207</c:v>
                </c:pt>
                <c:pt idx="2062">
                  <c:v>148.62469999999999</c:v>
                </c:pt>
                <c:pt idx="2063">
                  <c:v>148.6319</c:v>
                </c:pt>
                <c:pt idx="2064">
                  <c:v>148.63900000000001</c:v>
                </c:pt>
                <c:pt idx="2065">
                  <c:v>148.64359999999999</c:v>
                </c:pt>
                <c:pt idx="2066">
                  <c:v>148.65119999999999</c:v>
                </c:pt>
                <c:pt idx="2067">
                  <c:v>148.6611</c:v>
                </c:pt>
                <c:pt idx="2068">
                  <c:v>148.6704</c:v>
                </c:pt>
                <c:pt idx="2069">
                  <c:v>148.6833</c:v>
                </c:pt>
                <c:pt idx="2070">
                  <c:v>148.70060000000001</c:v>
                </c:pt>
                <c:pt idx="2071">
                  <c:v>148.71729999999999</c:v>
                </c:pt>
                <c:pt idx="2072">
                  <c:v>148.73779999999999</c:v>
                </c:pt>
                <c:pt idx="2073">
                  <c:v>148.75960000000001</c:v>
                </c:pt>
                <c:pt idx="2074">
                  <c:v>148.7816</c:v>
                </c:pt>
                <c:pt idx="2075">
                  <c:v>148.8064</c:v>
                </c:pt>
                <c:pt idx="2076">
                  <c:v>148.82769999999999</c:v>
                </c:pt>
                <c:pt idx="2077">
                  <c:v>148.8459</c:v>
                </c:pt>
                <c:pt idx="2078">
                  <c:v>148.86670000000001</c:v>
                </c:pt>
                <c:pt idx="2079">
                  <c:v>148.887</c:v>
                </c:pt>
                <c:pt idx="2080">
                  <c:v>148.90440000000001</c:v>
                </c:pt>
                <c:pt idx="2081">
                  <c:v>148.92089999999999</c:v>
                </c:pt>
                <c:pt idx="2082">
                  <c:v>148.9348</c:v>
                </c:pt>
                <c:pt idx="2083">
                  <c:v>148.94589999999999</c:v>
                </c:pt>
                <c:pt idx="2084">
                  <c:v>148.9605</c:v>
                </c:pt>
                <c:pt idx="2085">
                  <c:v>148.976</c:v>
                </c:pt>
                <c:pt idx="2086">
                  <c:v>148.98840000000001</c:v>
                </c:pt>
                <c:pt idx="2087">
                  <c:v>149.00280000000001</c:v>
                </c:pt>
                <c:pt idx="2088">
                  <c:v>149.01730000000001</c:v>
                </c:pt>
                <c:pt idx="2089">
                  <c:v>149.0301</c:v>
                </c:pt>
                <c:pt idx="2090">
                  <c:v>149.0445</c:v>
                </c:pt>
                <c:pt idx="2091">
                  <c:v>149.06120000000001</c:v>
                </c:pt>
                <c:pt idx="2092">
                  <c:v>149.0736</c:v>
                </c:pt>
                <c:pt idx="2093">
                  <c:v>149.08850000000001</c:v>
                </c:pt>
                <c:pt idx="2094">
                  <c:v>149.09960000000001</c:v>
                </c:pt>
                <c:pt idx="2095">
                  <c:v>149.10640000000001</c:v>
                </c:pt>
                <c:pt idx="2096">
                  <c:v>149.11320000000001</c:v>
                </c:pt>
                <c:pt idx="2097">
                  <c:v>149.1207</c:v>
                </c:pt>
                <c:pt idx="2098">
                  <c:v>149.126</c:v>
                </c:pt>
                <c:pt idx="2099">
                  <c:v>149.1326</c:v>
                </c:pt>
                <c:pt idx="2100">
                  <c:v>149.1431</c:v>
                </c:pt>
                <c:pt idx="2101">
                  <c:v>149.1497</c:v>
                </c:pt>
                <c:pt idx="2102">
                  <c:v>149.15780000000001</c:v>
                </c:pt>
                <c:pt idx="2103">
                  <c:v>149.16919999999999</c:v>
                </c:pt>
                <c:pt idx="2104">
                  <c:v>149.179</c:v>
                </c:pt>
                <c:pt idx="2105">
                  <c:v>149.19229999999999</c:v>
                </c:pt>
                <c:pt idx="2106">
                  <c:v>149.20160000000001</c:v>
                </c:pt>
                <c:pt idx="2107">
                  <c:v>149.2056</c:v>
                </c:pt>
                <c:pt idx="2108">
                  <c:v>149.2133</c:v>
                </c:pt>
                <c:pt idx="2109">
                  <c:v>149.22219999999999</c:v>
                </c:pt>
                <c:pt idx="2110">
                  <c:v>149.22970000000001</c:v>
                </c:pt>
                <c:pt idx="2111">
                  <c:v>149.23830000000001</c:v>
                </c:pt>
                <c:pt idx="2112">
                  <c:v>149.24420000000001</c:v>
                </c:pt>
                <c:pt idx="2113">
                  <c:v>149.249</c:v>
                </c:pt>
                <c:pt idx="2114">
                  <c:v>149.2578</c:v>
                </c:pt>
                <c:pt idx="2115">
                  <c:v>149.26840000000001</c:v>
                </c:pt>
                <c:pt idx="2116">
                  <c:v>149.2747</c:v>
                </c:pt>
                <c:pt idx="2117">
                  <c:v>149.27889999999999</c:v>
                </c:pt>
                <c:pt idx="2118">
                  <c:v>149.2841</c:v>
                </c:pt>
                <c:pt idx="2119">
                  <c:v>149.28739999999999</c:v>
                </c:pt>
                <c:pt idx="2120">
                  <c:v>149.29130000000001</c:v>
                </c:pt>
                <c:pt idx="2121">
                  <c:v>149.29560000000001</c:v>
                </c:pt>
                <c:pt idx="2122">
                  <c:v>149.30000000000001</c:v>
                </c:pt>
                <c:pt idx="2123">
                  <c:v>149.3064</c:v>
                </c:pt>
                <c:pt idx="2124">
                  <c:v>149.3109</c:v>
                </c:pt>
                <c:pt idx="2125">
                  <c:v>149.31450000000001</c:v>
                </c:pt>
                <c:pt idx="2126">
                  <c:v>149.31720000000001</c:v>
                </c:pt>
                <c:pt idx="2127">
                  <c:v>149.31979999999999</c:v>
                </c:pt>
                <c:pt idx="2128">
                  <c:v>149.3228</c:v>
                </c:pt>
                <c:pt idx="2129">
                  <c:v>149.32660000000001</c:v>
                </c:pt>
                <c:pt idx="2130">
                  <c:v>149.3338</c:v>
                </c:pt>
                <c:pt idx="2131">
                  <c:v>149.34</c:v>
                </c:pt>
                <c:pt idx="2132">
                  <c:v>149.3493</c:v>
                </c:pt>
                <c:pt idx="2133">
                  <c:v>149.35820000000001</c:v>
                </c:pt>
                <c:pt idx="2134">
                  <c:v>149.36619999999999</c:v>
                </c:pt>
                <c:pt idx="2135">
                  <c:v>149.3759</c:v>
                </c:pt>
                <c:pt idx="2136">
                  <c:v>149.38399999999999</c:v>
                </c:pt>
                <c:pt idx="2137">
                  <c:v>149.3922</c:v>
                </c:pt>
                <c:pt idx="2138">
                  <c:v>149.40350000000001</c:v>
                </c:pt>
                <c:pt idx="2139">
                  <c:v>149.41470000000001</c:v>
                </c:pt>
                <c:pt idx="2140">
                  <c:v>149.4263</c:v>
                </c:pt>
                <c:pt idx="2141">
                  <c:v>149.4358</c:v>
                </c:pt>
                <c:pt idx="2142">
                  <c:v>149.4442</c:v>
                </c:pt>
                <c:pt idx="2143">
                  <c:v>149.45320000000001</c:v>
                </c:pt>
                <c:pt idx="2144">
                  <c:v>149.4639</c:v>
                </c:pt>
                <c:pt idx="2145">
                  <c:v>149.4786</c:v>
                </c:pt>
                <c:pt idx="2146">
                  <c:v>149.4907</c:v>
                </c:pt>
                <c:pt idx="2147">
                  <c:v>149.50450000000001</c:v>
                </c:pt>
                <c:pt idx="2148">
                  <c:v>149.51820000000001</c:v>
                </c:pt>
                <c:pt idx="2149">
                  <c:v>149.52979999999999</c:v>
                </c:pt>
                <c:pt idx="2150">
                  <c:v>149.54339999999999</c:v>
                </c:pt>
                <c:pt idx="2151">
                  <c:v>149.55940000000001</c:v>
                </c:pt>
                <c:pt idx="2152">
                  <c:v>149.57480000000001</c:v>
                </c:pt>
                <c:pt idx="2153">
                  <c:v>149.59129999999999</c:v>
                </c:pt>
                <c:pt idx="2154">
                  <c:v>149.6054</c:v>
                </c:pt>
                <c:pt idx="2155">
                  <c:v>149.61850000000001</c:v>
                </c:pt>
                <c:pt idx="2156">
                  <c:v>149.63300000000001</c:v>
                </c:pt>
                <c:pt idx="2157">
                  <c:v>149.64590000000001</c:v>
                </c:pt>
                <c:pt idx="2158">
                  <c:v>149.66</c:v>
                </c:pt>
                <c:pt idx="2159">
                  <c:v>149.67330000000001</c:v>
                </c:pt>
                <c:pt idx="2160">
                  <c:v>149.68639999999999</c:v>
                </c:pt>
                <c:pt idx="2161">
                  <c:v>149.69999999999999</c:v>
                </c:pt>
                <c:pt idx="2162">
                  <c:v>149.71350000000001</c:v>
                </c:pt>
                <c:pt idx="2163">
                  <c:v>149.727</c:v>
                </c:pt>
                <c:pt idx="2164">
                  <c:v>149.73750000000001</c:v>
                </c:pt>
                <c:pt idx="2165">
                  <c:v>149.74979999999999</c:v>
                </c:pt>
                <c:pt idx="2166">
                  <c:v>149.76070000000001</c:v>
                </c:pt>
                <c:pt idx="2167">
                  <c:v>149.77160000000001</c:v>
                </c:pt>
                <c:pt idx="2168">
                  <c:v>149.78210000000001</c:v>
                </c:pt>
                <c:pt idx="2169">
                  <c:v>149.79349999999999</c:v>
                </c:pt>
                <c:pt idx="2170">
                  <c:v>149.8048</c:v>
                </c:pt>
                <c:pt idx="2171">
                  <c:v>149.81540000000001</c:v>
                </c:pt>
                <c:pt idx="2172">
                  <c:v>149.8262</c:v>
                </c:pt>
                <c:pt idx="2173">
                  <c:v>149.8356</c:v>
                </c:pt>
                <c:pt idx="2174">
                  <c:v>149.84299999999999</c:v>
                </c:pt>
                <c:pt idx="2175">
                  <c:v>149.8492</c:v>
                </c:pt>
                <c:pt idx="2176">
                  <c:v>149.85579999999999</c:v>
                </c:pt>
                <c:pt idx="2177">
                  <c:v>149.8595</c:v>
                </c:pt>
                <c:pt idx="2178">
                  <c:v>149.86439999999999</c:v>
                </c:pt>
                <c:pt idx="2179">
                  <c:v>149.8663</c:v>
                </c:pt>
                <c:pt idx="2180">
                  <c:v>149.8733</c:v>
                </c:pt>
                <c:pt idx="2181">
                  <c:v>149.8828</c:v>
                </c:pt>
                <c:pt idx="2182">
                  <c:v>149.88980000000001</c:v>
                </c:pt>
                <c:pt idx="2183">
                  <c:v>149.8997</c:v>
                </c:pt>
                <c:pt idx="2184">
                  <c:v>149.91159999999999</c:v>
                </c:pt>
                <c:pt idx="2185">
                  <c:v>149.9221</c:v>
                </c:pt>
                <c:pt idx="2186">
                  <c:v>149.9349</c:v>
                </c:pt>
                <c:pt idx="2187">
                  <c:v>149.9496</c:v>
                </c:pt>
                <c:pt idx="2188">
                  <c:v>149.96440000000001</c:v>
                </c:pt>
                <c:pt idx="2189">
                  <c:v>149.98150000000001</c:v>
                </c:pt>
                <c:pt idx="2190">
                  <c:v>150.00030000000001</c:v>
                </c:pt>
                <c:pt idx="2191">
                  <c:v>150.01570000000001</c:v>
                </c:pt>
                <c:pt idx="2192">
                  <c:v>150.03319999999999</c:v>
                </c:pt>
                <c:pt idx="2193">
                  <c:v>150.05090000000001</c:v>
                </c:pt>
                <c:pt idx="2194">
                  <c:v>150.06639999999999</c:v>
                </c:pt>
                <c:pt idx="2195">
                  <c:v>150.0829</c:v>
                </c:pt>
                <c:pt idx="2196">
                  <c:v>150.09909999999999</c:v>
                </c:pt>
                <c:pt idx="2197">
                  <c:v>150.11349999999999</c:v>
                </c:pt>
                <c:pt idx="2198">
                  <c:v>150.12970000000001</c:v>
                </c:pt>
                <c:pt idx="2199">
                  <c:v>150.14580000000001</c:v>
                </c:pt>
                <c:pt idx="2200">
                  <c:v>150.1593</c:v>
                </c:pt>
                <c:pt idx="2201">
                  <c:v>150.17420000000001</c:v>
                </c:pt>
                <c:pt idx="2202">
                  <c:v>150.185</c:v>
                </c:pt>
                <c:pt idx="2203">
                  <c:v>150.1934</c:v>
                </c:pt>
                <c:pt idx="2204">
                  <c:v>150.20310000000001</c:v>
                </c:pt>
                <c:pt idx="2205">
                  <c:v>150.20920000000001</c:v>
                </c:pt>
                <c:pt idx="2206">
                  <c:v>150.21039999999999</c:v>
                </c:pt>
                <c:pt idx="2207">
                  <c:v>150.21250000000001</c:v>
                </c:pt>
                <c:pt idx="2208">
                  <c:v>150.214</c:v>
                </c:pt>
                <c:pt idx="2209">
                  <c:v>150.21559999999999</c:v>
                </c:pt>
                <c:pt idx="2210">
                  <c:v>150.21809999999999</c:v>
                </c:pt>
                <c:pt idx="2211">
                  <c:v>150.22040000000001</c:v>
                </c:pt>
                <c:pt idx="2212">
                  <c:v>150.22049999999999</c:v>
                </c:pt>
                <c:pt idx="2213">
                  <c:v>150.22190000000001</c:v>
                </c:pt>
                <c:pt idx="2214">
                  <c:v>150.22200000000001</c:v>
                </c:pt>
                <c:pt idx="2215">
                  <c:v>150.2242</c:v>
                </c:pt>
                <c:pt idx="2216">
                  <c:v>150.2303</c:v>
                </c:pt>
                <c:pt idx="2217">
                  <c:v>150.238</c:v>
                </c:pt>
                <c:pt idx="2218">
                  <c:v>150.2432</c:v>
                </c:pt>
                <c:pt idx="2219">
                  <c:v>150.25020000000001</c:v>
                </c:pt>
                <c:pt idx="2220">
                  <c:v>150.2577</c:v>
                </c:pt>
                <c:pt idx="2221">
                  <c:v>150.26339999999999</c:v>
                </c:pt>
                <c:pt idx="2222">
                  <c:v>150.26900000000001</c:v>
                </c:pt>
                <c:pt idx="2223">
                  <c:v>150.27350000000001</c:v>
                </c:pt>
                <c:pt idx="2224">
                  <c:v>150.27930000000001</c:v>
                </c:pt>
                <c:pt idx="2225">
                  <c:v>150.2869</c:v>
                </c:pt>
                <c:pt idx="2226">
                  <c:v>150.29470000000001</c:v>
                </c:pt>
                <c:pt idx="2227">
                  <c:v>150.2996</c:v>
                </c:pt>
                <c:pt idx="2228">
                  <c:v>150.30670000000001</c:v>
                </c:pt>
                <c:pt idx="2229">
                  <c:v>150.30930000000001</c:v>
                </c:pt>
                <c:pt idx="2230">
                  <c:v>150.31219999999999</c:v>
                </c:pt>
                <c:pt idx="2231">
                  <c:v>150.31479999999999</c:v>
                </c:pt>
                <c:pt idx="2232">
                  <c:v>150.31710000000001</c:v>
                </c:pt>
                <c:pt idx="2233">
                  <c:v>150.31829999999999</c:v>
                </c:pt>
                <c:pt idx="2234">
                  <c:v>150.3212</c:v>
                </c:pt>
                <c:pt idx="2235">
                  <c:v>150.3252</c:v>
                </c:pt>
                <c:pt idx="2236">
                  <c:v>150.3297</c:v>
                </c:pt>
                <c:pt idx="2237">
                  <c:v>150.33629999999999</c:v>
                </c:pt>
                <c:pt idx="2238">
                  <c:v>150.34620000000001</c:v>
                </c:pt>
                <c:pt idx="2239">
                  <c:v>150.35640000000001</c:v>
                </c:pt>
                <c:pt idx="2240">
                  <c:v>150.36869999999999</c:v>
                </c:pt>
                <c:pt idx="2241">
                  <c:v>150.38239999999999</c:v>
                </c:pt>
                <c:pt idx="2242">
                  <c:v>150.39439999999999</c:v>
                </c:pt>
                <c:pt idx="2243">
                  <c:v>150.41030000000001</c:v>
                </c:pt>
                <c:pt idx="2244">
                  <c:v>150.4264</c:v>
                </c:pt>
                <c:pt idx="2245">
                  <c:v>150.4391</c:v>
                </c:pt>
                <c:pt idx="2246">
                  <c:v>150.45590000000001</c:v>
                </c:pt>
                <c:pt idx="2247">
                  <c:v>150.4726</c:v>
                </c:pt>
                <c:pt idx="2248">
                  <c:v>150.48599999999999</c:v>
                </c:pt>
                <c:pt idx="2249">
                  <c:v>150.49979999999999</c:v>
                </c:pt>
                <c:pt idx="2250">
                  <c:v>150.51439999999999</c:v>
                </c:pt>
                <c:pt idx="2251">
                  <c:v>150.52330000000001</c:v>
                </c:pt>
                <c:pt idx="2252">
                  <c:v>150.53370000000001</c:v>
                </c:pt>
                <c:pt idx="2253">
                  <c:v>150.54159999999999</c:v>
                </c:pt>
                <c:pt idx="2254">
                  <c:v>150.54730000000001</c:v>
                </c:pt>
                <c:pt idx="2255">
                  <c:v>150.55709999999999</c:v>
                </c:pt>
                <c:pt idx="2256">
                  <c:v>150.5676</c:v>
                </c:pt>
                <c:pt idx="2257">
                  <c:v>150.57480000000001</c:v>
                </c:pt>
                <c:pt idx="2258">
                  <c:v>150.58070000000001</c:v>
                </c:pt>
                <c:pt idx="2259">
                  <c:v>150.5839</c:v>
                </c:pt>
                <c:pt idx="2260">
                  <c:v>150.5882</c:v>
                </c:pt>
                <c:pt idx="2261">
                  <c:v>150.59620000000001</c:v>
                </c:pt>
                <c:pt idx="2262">
                  <c:v>150.6061</c:v>
                </c:pt>
                <c:pt idx="2263">
                  <c:v>150.61429999999999</c:v>
                </c:pt>
                <c:pt idx="2264">
                  <c:v>150.62370000000001</c:v>
                </c:pt>
                <c:pt idx="2265">
                  <c:v>150.63470000000001</c:v>
                </c:pt>
                <c:pt idx="2266">
                  <c:v>150.64400000000001</c:v>
                </c:pt>
                <c:pt idx="2267">
                  <c:v>150.65600000000001</c:v>
                </c:pt>
                <c:pt idx="2268">
                  <c:v>150.66749999999999</c:v>
                </c:pt>
                <c:pt idx="2269">
                  <c:v>150.67949999999999</c:v>
                </c:pt>
                <c:pt idx="2270">
                  <c:v>150.6987</c:v>
                </c:pt>
                <c:pt idx="2271">
                  <c:v>150.71510000000001</c:v>
                </c:pt>
                <c:pt idx="2272">
                  <c:v>150.7302</c:v>
                </c:pt>
                <c:pt idx="2273">
                  <c:v>150.7458</c:v>
                </c:pt>
                <c:pt idx="2274">
                  <c:v>150.7611</c:v>
                </c:pt>
                <c:pt idx="2275">
                  <c:v>150.77160000000001</c:v>
                </c:pt>
                <c:pt idx="2276">
                  <c:v>150.77869999999999</c:v>
                </c:pt>
                <c:pt idx="2277">
                  <c:v>150.78790000000001</c:v>
                </c:pt>
                <c:pt idx="2278">
                  <c:v>150.79150000000001</c:v>
                </c:pt>
                <c:pt idx="2279">
                  <c:v>150.7962</c:v>
                </c:pt>
                <c:pt idx="2280">
                  <c:v>150.79920000000001</c:v>
                </c:pt>
                <c:pt idx="2281">
                  <c:v>150.8015</c:v>
                </c:pt>
                <c:pt idx="2282">
                  <c:v>150.8083</c:v>
                </c:pt>
                <c:pt idx="2283">
                  <c:v>150.8141</c:v>
                </c:pt>
                <c:pt idx="2284">
                  <c:v>150.8177</c:v>
                </c:pt>
                <c:pt idx="2285">
                  <c:v>150.81899999999999</c:v>
                </c:pt>
                <c:pt idx="2286">
                  <c:v>150.8168</c:v>
                </c:pt>
                <c:pt idx="2287">
                  <c:v>150.8169</c:v>
                </c:pt>
                <c:pt idx="2288">
                  <c:v>150.81620000000001</c:v>
                </c:pt>
                <c:pt idx="2289">
                  <c:v>150.81290000000001</c:v>
                </c:pt>
                <c:pt idx="2290">
                  <c:v>150.8081</c:v>
                </c:pt>
                <c:pt idx="2291">
                  <c:v>150.8038</c:v>
                </c:pt>
                <c:pt idx="2292">
                  <c:v>150.8023</c:v>
                </c:pt>
                <c:pt idx="2293">
                  <c:v>150.80250000000001</c:v>
                </c:pt>
                <c:pt idx="2294">
                  <c:v>150.80430000000001</c:v>
                </c:pt>
                <c:pt idx="2295">
                  <c:v>150.8057</c:v>
                </c:pt>
                <c:pt idx="2296">
                  <c:v>150.80709999999999</c:v>
                </c:pt>
                <c:pt idx="2297">
                  <c:v>150.80860000000001</c:v>
                </c:pt>
                <c:pt idx="2298">
                  <c:v>150.81100000000001</c:v>
                </c:pt>
                <c:pt idx="2299">
                  <c:v>150.81469999999999</c:v>
                </c:pt>
                <c:pt idx="2300">
                  <c:v>150.81630000000001</c:v>
                </c:pt>
                <c:pt idx="2301">
                  <c:v>150.8134</c:v>
                </c:pt>
                <c:pt idx="2302">
                  <c:v>150.81200000000001</c:v>
                </c:pt>
                <c:pt idx="2303">
                  <c:v>150.8049</c:v>
                </c:pt>
                <c:pt idx="2304">
                  <c:v>150.80070000000001</c:v>
                </c:pt>
                <c:pt idx="2305">
                  <c:v>150.7954</c:v>
                </c:pt>
                <c:pt idx="2306">
                  <c:v>150.79040000000001</c:v>
                </c:pt>
                <c:pt idx="2307">
                  <c:v>150.78559999999999</c:v>
                </c:pt>
                <c:pt idx="2308">
                  <c:v>150.77930000000001</c:v>
                </c:pt>
                <c:pt idx="2309">
                  <c:v>150.77350000000001</c:v>
                </c:pt>
                <c:pt idx="2310">
                  <c:v>150.77080000000001</c:v>
                </c:pt>
                <c:pt idx="2311">
                  <c:v>150.77199999999999</c:v>
                </c:pt>
                <c:pt idx="2312">
                  <c:v>150.77600000000001</c:v>
                </c:pt>
                <c:pt idx="2313">
                  <c:v>150.7782</c:v>
                </c:pt>
                <c:pt idx="2314">
                  <c:v>150.78139999999999</c:v>
                </c:pt>
                <c:pt idx="2315">
                  <c:v>150.78790000000001</c:v>
                </c:pt>
                <c:pt idx="2316">
                  <c:v>150.79910000000001</c:v>
                </c:pt>
                <c:pt idx="2317">
                  <c:v>150.81049999999999</c:v>
                </c:pt>
                <c:pt idx="2318">
                  <c:v>150.82570000000001</c:v>
                </c:pt>
                <c:pt idx="2319">
                  <c:v>150.8424</c:v>
                </c:pt>
                <c:pt idx="2320">
                  <c:v>150.86000000000001</c:v>
                </c:pt>
                <c:pt idx="2321">
                  <c:v>150.87970000000001</c:v>
                </c:pt>
                <c:pt idx="2322">
                  <c:v>150.9023</c:v>
                </c:pt>
                <c:pt idx="2323">
                  <c:v>150.92089999999999</c:v>
                </c:pt>
                <c:pt idx="2324">
                  <c:v>150.9443</c:v>
                </c:pt>
                <c:pt idx="2325">
                  <c:v>150.96520000000001</c:v>
                </c:pt>
                <c:pt idx="2326">
                  <c:v>150.9821</c:v>
                </c:pt>
                <c:pt idx="2327">
                  <c:v>151.00049999999999</c:v>
                </c:pt>
                <c:pt idx="2328">
                  <c:v>151.0198</c:v>
                </c:pt>
                <c:pt idx="2329">
                  <c:v>151.03630000000001</c:v>
                </c:pt>
                <c:pt idx="2330">
                  <c:v>151.0548</c:v>
                </c:pt>
                <c:pt idx="2331">
                  <c:v>151.0668</c:v>
                </c:pt>
                <c:pt idx="2332">
                  <c:v>151.07689999999999</c:v>
                </c:pt>
                <c:pt idx="2333">
                  <c:v>151.089</c:v>
                </c:pt>
                <c:pt idx="2334">
                  <c:v>151.10130000000001</c:v>
                </c:pt>
                <c:pt idx="2335">
                  <c:v>151.1123</c:v>
                </c:pt>
                <c:pt idx="2336">
                  <c:v>151.12219999999999</c:v>
                </c:pt>
                <c:pt idx="2337">
                  <c:v>151.13390000000001</c:v>
                </c:pt>
                <c:pt idx="2338">
                  <c:v>151.14500000000001</c:v>
                </c:pt>
                <c:pt idx="2339">
                  <c:v>151.15430000000001</c:v>
                </c:pt>
                <c:pt idx="2340">
                  <c:v>151.1644</c:v>
                </c:pt>
                <c:pt idx="2341">
                  <c:v>151.1711</c:v>
                </c:pt>
                <c:pt idx="2342">
                  <c:v>151.17769999999999</c:v>
                </c:pt>
                <c:pt idx="2343">
                  <c:v>151.1849</c:v>
                </c:pt>
                <c:pt idx="2344">
                  <c:v>151.18950000000001</c:v>
                </c:pt>
                <c:pt idx="2345">
                  <c:v>151.19640000000001</c:v>
                </c:pt>
                <c:pt idx="2346">
                  <c:v>151.2013</c:v>
                </c:pt>
                <c:pt idx="2347">
                  <c:v>151.20509999999999</c:v>
                </c:pt>
                <c:pt idx="2348">
                  <c:v>151.21080000000001</c:v>
                </c:pt>
                <c:pt idx="2349">
                  <c:v>151.2166</c:v>
                </c:pt>
                <c:pt idx="2350">
                  <c:v>151.22069999999999</c:v>
                </c:pt>
                <c:pt idx="2351">
                  <c:v>151.22139999999999</c:v>
                </c:pt>
                <c:pt idx="2352">
                  <c:v>151.2217</c:v>
                </c:pt>
                <c:pt idx="2353">
                  <c:v>151.2191</c:v>
                </c:pt>
                <c:pt idx="2354">
                  <c:v>151.21789999999999</c:v>
                </c:pt>
                <c:pt idx="2355">
                  <c:v>151.215</c:v>
                </c:pt>
                <c:pt idx="2356">
                  <c:v>151.21119999999999</c:v>
                </c:pt>
                <c:pt idx="2357">
                  <c:v>151.20830000000001</c:v>
                </c:pt>
                <c:pt idx="2358">
                  <c:v>151.2063</c:v>
                </c:pt>
                <c:pt idx="2359">
                  <c:v>151.20779999999999</c:v>
                </c:pt>
                <c:pt idx="2360">
                  <c:v>151.21109999999999</c:v>
                </c:pt>
                <c:pt idx="2361">
                  <c:v>151.2123</c:v>
                </c:pt>
                <c:pt idx="2362">
                  <c:v>151.21449999999999</c:v>
                </c:pt>
                <c:pt idx="2363">
                  <c:v>151.2157</c:v>
                </c:pt>
                <c:pt idx="2364">
                  <c:v>151.215</c:v>
                </c:pt>
                <c:pt idx="2365">
                  <c:v>151.2141</c:v>
                </c:pt>
                <c:pt idx="2366">
                  <c:v>151.20949999999999</c:v>
                </c:pt>
                <c:pt idx="2367">
                  <c:v>151.20320000000001</c:v>
                </c:pt>
                <c:pt idx="2368">
                  <c:v>151.1935</c:v>
                </c:pt>
                <c:pt idx="2369">
                  <c:v>151.1808</c:v>
                </c:pt>
                <c:pt idx="2370">
                  <c:v>151.16499999999999</c:v>
                </c:pt>
                <c:pt idx="2371">
                  <c:v>151.15199999999999</c:v>
                </c:pt>
                <c:pt idx="2372">
                  <c:v>151.13810000000001</c:v>
                </c:pt>
                <c:pt idx="2373">
                  <c:v>151.13069999999999</c:v>
                </c:pt>
                <c:pt idx="2374">
                  <c:v>151.12790000000001</c:v>
                </c:pt>
                <c:pt idx="2375">
                  <c:v>151.12729999999999</c:v>
                </c:pt>
                <c:pt idx="2376">
                  <c:v>151.12719999999999</c:v>
                </c:pt>
                <c:pt idx="2377">
                  <c:v>151.1277</c:v>
                </c:pt>
                <c:pt idx="2378">
                  <c:v>151.12540000000001</c:v>
                </c:pt>
                <c:pt idx="2379">
                  <c:v>151.1225</c:v>
                </c:pt>
                <c:pt idx="2380">
                  <c:v>151.11869999999999</c:v>
                </c:pt>
                <c:pt idx="2381">
                  <c:v>151.11789999999999</c:v>
                </c:pt>
                <c:pt idx="2382">
                  <c:v>151.11840000000001</c:v>
                </c:pt>
                <c:pt idx="2383">
                  <c:v>151.11859999999999</c:v>
                </c:pt>
                <c:pt idx="2384">
                  <c:v>151.1164</c:v>
                </c:pt>
                <c:pt idx="2385">
                  <c:v>151.119</c:v>
                </c:pt>
                <c:pt idx="2386">
                  <c:v>151.12</c:v>
                </c:pt>
                <c:pt idx="2387">
                  <c:v>151.12299999999999</c:v>
                </c:pt>
                <c:pt idx="2388">
                  <c:v>151.12729999999999</c:v>
                </c:pt>
                <c:pt idx="2389">
                  <c:v>151.12970000000001</c:v>
                </c:pt>
                <c:pt idx="2390">
                  <c:v>151.13249999999999</c:v>
                </c:pt>
                <c:pt idx="2391">
                  <c:v>151.13820000000001</c:v>
                </c:pt>
                <c:pt idx="2392">
                  <c:v>151.14250000000001</c:v>
                </c:pt>
                <c:pt idx="2393">
                  <c:v>151.15010000000001</c:v>
                </c:pt>
                <c:pt idx="2394">
                  <c:v>151.15819999999999</c:v>
                </c:pt>
                <c:pt idx="2395">
                  <c:v>151.16679999999999</c:v>
                </c:pt>
                <c:pt idx="2396">
                  <c:v>151.1713</c:v>
                </c:pt>
                <c:pt idx="2397">
                  <c:v>151.1756</c:v>
                </c:pt>
                <c:pt idx="2398">
                  <c:v>151.18199999999999</c:v>
                </c:pt>
                <c:pt idx="2399">
                  <c:v>151.1866</c:v>
                </c:pt>
                <c:pt idx="2400">
                  <c:v>151.19239999999999</c:v>
                </c:pt>
                <c:pt idx="2401">
                  <c:v>151.1968</c:v>
                </c:pt>
                <c:pt idx="2402">
                  <c:v>151.2022</c:v>
                </c:pt>
                <c:pt idx="2403">
                  <c:v>151.21029999999999</c:v>
                </c:pt>
                <c:pt idx="2404">
                  <c:v>151.2167</c:v>
                </c:pt>
                <c:pt idx="2405">
                  <c:v>151.22669999999999</c:v>
                </c:pt>
                <c:pt idx="2406">
                  <c:v>151.2423</c:v>
                </c:pt>
                <c:pt idx="2407">
                  <c:v>151.25630000000001</c:v>
                </c:pt>
                <c:pt idx="2408">
                  <c:v>151.273</c:v>
                </c:pt>
                <c:pt idx="2409">
                  <c:v>151.29349999999999</c:v>
                </c:pt>
                <c:pt idx="2410">
                  <c:v>151.31100000000001</c:v>
                </c:pt>
                <c:pt idx="2411">
                  <c:v>151.3235</c:v>
                </c:pt>
                <c:pt idx="2412">
                  <c:v>151.12299999999999</c:v>
                </c:pt>
                <c:pt idx="2413">
                  <c:v>151.12729999999999</c:v>
                </c:pt>
                <c:pt idx="2414">
                  <c:v>151.12970000000001</c:v>
                </c:pt>
                <c:pt idx="2415">
                  <c:v>151.13249999999999</c:v>
                </c:pt>
                <c:pt idx="2416">
                  <c:v>151.13820000000001</c:v>
                </c:pt>
                <c:pt idx="2417">
                  <c:v>151.14250000000001</c:v>
                </c:pt>
                <c:pt idx="2418">
                  <c:v>151.15010000000001</c:v>
                </c:pt>
                <c:pt idx="2419">
                  <c:v>151.15819999999999</c:v>
                </c:pt>
                <c:pt idx="2420">
                  <c:v>151.16679999999999</c:v>
                </c:pt>
                <c:pt idx="2421">
                  <c:v>151.1713</c:v>
                </c:pt>
                <c:pt idx="2422">
                  <c:v>151.1756</c:v>
                </c:pt>
                <c:pt idx="2423">
                  <c:v>151.18199999999999</c:v>
                </c:pt>
                <c:pt idx="2424">
                  <c:v>151.186448484849</c:v>
                </c:pt>
                <c:pt idx="2425">
                  <c:v>151.19209184149199</c:v>
                </c:pt>
                <c:pt idx="2426">
                  <c:v>151.19773519813501</c:v>
                </c:pt>
                <c:pt idx="2427">
                  <c:v>151.20337855477899</c:v>
                </c:pt>
                <c:pt idx="2428">
                  <c:v>151.20902191142201</c:v>
                </c:pt>
                <c:pt idx="2429">
                  <c:v>151.214665268065</c:v>
                </c:pt>
                <c:pt idx="2430">
                  <c:v>151.22030862470899</c:v>
                </c:pt>
                <c:pt idx="2431">
                  <c:v>151.22595198135201</c:v>
                </c:pt>
                <c:pt idx="2432">
                  <c:v>151.231595337995</c:v>
                </c:pt>
                <c:pt idx="2433">
                  <c:v>151.23723869463899</c:v>
                </c:pt>
                <c:pt idx="2434">
                  <c:v>151.24288205128201</c:v>
                </c:pt>
                <c:pt idx="2435">
                  <c:v>151.248525407925</c:v>
                </c:pt>
                <c:pt idx="2436">
                  <c:v>151.25416876456899</c:v>
                </c:pt>
                <c:pt idx="2437">
                  <c:v>151.25981212121201</c:v>
                </c:pt>
                <c:pt idx="2438">
                  <c:v>151.26545547785599</c:v>
                </c:pt>
                <c:pt idx="2439">
                  <c:v>151.27109883449901</c:v>
                </c:pt>
                <c:pt idx="2440">
                  <c:v>151.27674219114201</c:v>
                </c:pt>
                <c:pt idx="2441">
                  <c:v>151.28238554778599</c:v>
                </c:pt>
                <c:pt idx="2442">
                  <c:v>151.28802890442901</c:v>
                </c:pt>
                <c:pt idx="2443">
                  <c:v>151.293672261072</c:v>
                </c:pt>
                <c:pt idx="2444">
                  <c:v>151.29931561771599</c:v>
                </c:pt>
                <c:pt idx="2445">
                  <c:v>151.304958974356</c:v>
                </c:pt>
                <c:pt idx="2446">
                  <c:v>151.31060233099899</c:v>
                </c:pt>
                <c:pt idx="2447">
                  <c:v>151.31624568764201</c:v>
                </c:pt>
                <c:pt idx="2448">
                  <c:v>151.321889044285</c:v>
                </c:pt>
                <c:pt idx="2449">
                  <c:v>151.32753240092799</c:v>
                </c:pt>
                <c:pt idx="2450">
                  <c:v>151.33317575757101</c:v>
                </c:pt>
                <c:pt idx="2451">
                  <c:v>151.338819114214</c:v>
                </c:pt>
                <c:pt idx="2452">
                  <c:v>151.344462470857</c:v>
                </c:pt>
                <c:pt idx="2453">
                  <c:v>151.35010582749999</c:v>
                </c:pt>
                <c:pt idx="2454">
                  <c:v>151.35574918414301</c:v>
                </c:pt>
                <c:pt idx="2455">
                  <c:v>151.361392540786</c:v>
                </c:pt>
                <c:pt idx="2456">
                  <c:v>151.36703589742899</c:v>
                </c:pt>
                <c:pt idx="2457">
                  <c:v>151.37267925407201</c:v>
                </c:pt>
                <c:pt idx="2458">
                  <c:v>151.378322610715</c:v>
                </c:pt>
                <c:pt idx="2459">
                  <c:v>151.26545547785599</c:v>
                </c:pt>
                <c:pt idx="2460">
                  <c:v>151.27109883449901</c:v>
                </c:pt>
                <c:pt idx="2461">
                  <c:v>151.27674219114201</c:v>
                </c:pt>
                <c:pt idx="2462">
                  <c:v>151.28238554778599</c:v>
                </c:pt>
                <c:pt idx="2463">
                  <c:v>151.28802890442901</c:v>
                </c:pt>
                <c:pt idx="2464">
                  <c:v>151.293672261072</c:v>
                </c:pt>
                <c:pt idx="2465">
                  <c:v>151.29931561771599</c:v>
                </c:pt>
                <c:pt idx="2466">
                  <c:v>151.304958974356</c:v>
                </c:pt>
                <c:pt idx="2467">
                  <c:v>151.31060233099899</c:v>
                </c:pt>
                <c:pt idx="2468">
                  <c:v>151.31624568764201</c:v>
                </c:pt>
                <c:pt idx="2469">
                  <c:v>151.321889044285</c:v>
                </c:pt>
                <c:pt idx="2470">
                  <c:v>151.32753240092799</c:v>
                </c:pt>
                <c:pt idx="2471">
                  <c:v>151.33317575757101</c:v>
                </c:pt>
                <c:pt idx="2472">
                  <c:v>151.338819114214</c:v>
                </c:pt>
                <c:pt idx="2473">
                  <c:v>151.344462470857</c:v>
                </c:pt>
                <c:pt idx="2474">
                  <c:v>151.35010582749999</c:v>
                </c:pt>
                <c:pt idx="2475">
                  <c:v>151.35574918414301</c:v>
                </c:pt>
                <c:pt idx="2476">
                  <c:v>151.361392540786</c:v>
                </c:pt>
                <c:pt idx="2477">
                  <c:v>151.36703589742899</c:v>
                </c:pt>
                <c:pt idx="2478">
                  <c:v>151.26545547785599</c:v>
                </c:pt>
                <c:pt idx="2479">
                  <c:v>151.27109883449901</c:v>
                </c:pt>
                <c:pt idx="2480">
                  <c:v>151.27674219114201</c:v>
                </c:pt>
                <c:pt idx="2481">
                  <c:v>151.28238554778599</c:v>
                </c:pt>
                <c:pt idx="2482">
                  <c:v>151.28802890442901</c:v>
                </c:pt>
                <c:pt idx="2483">
                  <c:v>151.293672261072</c:v>
                </c:pt>
                <c:pt idx="2484">
                  <c:v>151.29931561771599</c:v>
                </c:pt>
                <c:pt idx="2485">
                  <c:v>151.304958974356</c:v>
                </c:pt>
                <c:pt idx="2486">
                  <c:v>151.31060233099899</c:v>
                </c:pt>
                <c:pt idx="2487">
                  <c:v>151.31624568764201</c:v>
                </c:pt>
                <c:pt idx="2488">
                  <c:v>151.321889044285</c:v>
                </c:pt>
                <c:pt idx="2489">
                  <c:v>151.32753240092799</c:v>
                </c:pt>
                <c:pt idx="2490">
                  <c:v>151.33317575757101</c:v>
                </c:pt>
                <c:pt idx="2491">
                  <c:v>151.338819114214</c:v>
                </c:pt>
                <c:pt idx="2492">
                  <c:v>151.344462470857</c:v>
                </c:pt>
                <c:pt idx="2493">
                  <c:v>151.35010582749999</c:v>
                </c:pt>
                <c:pt idx="2494">
                  <c:v>151.35574918414301</c:v>
                </c:pt>
                <c:pt idx="2495">
                  <c:v>151.361392540786</c:v>
                </c:pt>
                <c:pt idx="2496">
                  <c:v>151.36703589742899</c:v>
                </c:pt>
                <c:pt idx="2497">
                  <c:v>151.26545547785599</c:v>
                </c:pt>
                <c:pt idx="2498">
                  <c:v>151.27109883449901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F64-459B-B3E8-BF11F1132666}"/>
            </c:ext>
          </c:extLst>
        </c:ser>
        <c:ser>
          <c:idx val="1"/>
          <c:order val="1"/>
          <c:tx>
            <c:strRef>
              <c:f>'Setup1_LogData_012 – kopie'!$C$1</c:f>
              <c:strCache>
                <c:ptCount val="1"/>
                <c:pt idx="0">
                  <c:v>Chlazení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'Setup1_LogData_012 – kopie'!$A$2:$A$2639</c:f>
              <c:numCache>
                <c:formatCode>General</c:formatCode>
                <c:ptCount val="2638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207</c:v>
                </c:pt>
                <c:pt idx="208">
                  <c:v>208</c:v>
                </c:pt>
                <c:pt idx="209">
                  <c:v>209</c:v>
                </c:pt>
                <c:pt idx="210">
                  <c:v>210</c:v>
                </c:pt>
                <c:pt idx="211">
                  <c:v>211</c:v>
                </c:pt>
                <c:pt idx="212">
                  <c:v>212</c:v>
                </c:pt>
                <c:pt idx="213">
                  <c:v>213</c:v>
                </c:pt>
                <c:pt idx="214">
                  <c:v>214</c:v>
                </c:pt>
                <c:pt idx="215">
                  <c:v>215</c:v>
                </c:pt>
                <c:pt idx="216">
                  <c:v>216</c:v>
                </c:pt>
                <c:pt idx="217">
                  <c:v>217</c:v>
                </c:pt>
                <c:pt idx="218">
                  <c:v>218</c:v>
                </c:pt>
                <c:pt idx="219">
                  <c:v>219</c:v>
                </c:pt>
                <c:pt idx="220">
                  <c:v>220</c:v>
                </c:pt>
                <c:pt idx="221">
                  <c:v>221</c:v>
                </c:pt>
                <c:pt idx="222">
                  <c:v>222</c:v>
                </c:pt>
                <c:pt idx="223">
                  <c:v>223</c:v>
                </c:pt>
                <c:pt idx="224">
                  <c:v>224</c:v>
                </c:pt>
                <c:pt idx="225">
                  <c:v>225</c:v>
                </c:pt>
                <c:pt idx="226">
                  <c:v>226</c:v>
                </c:pt>
                <c:pt idx="227">
                  <c:v>227</c:v>
                </c:pt>
                <c:pt idx="228">
                  <c:v>228</c:v>
                </c:pt>
                <c:pt idx="229">
                  <c:v>229</c:v>
                </c:pt>
                <c:pt idx="230">
                  <c:v>230</c:v>
                </c:pt>
                <c:pt idx="231">
                  <c:v>231</c:v>
                </c:pt>
                <c:pt idx="232">
                  <c:v>232</c:v>
                </c:pt>
                <c:pt idx="233">
                  <c:v>233</c:v>
                </c:pt>
                <c:pt idx="234">
                  <c:v>234</c:v>
                </c:pt>
                <c:pt idx="235">
                  <c:v>235</c:v>
                </c:pt>
                <c:pt idx="236">
                  <c:v>236</c:v>
                </c:pt>
                <c:pt idx="237">
                  <c:v>237</c:v>
                </c:pt>
                <c:pt idx="238">
                  <c:v>238</c:v>
                </c:pt>
                <c:pt idx="239">
                  <c:v>239</c:v>
                </c:pt>
                <c:pt idx="240">
                  <c:v>240</c:v>
                </c:pt>
                <c:pt idx="241">
                  <c:v>241</c:v>
                </c:pt>
                <c:pt idx="242">
                  <c:v>242</c:v>
                </c:pt>
                <c:pt idx="243">
                  <c:v>243</c:v>
                </c:pt>
                <c:pt idx="244">
                  <c:v>244</c:v>
                </c:pt>
                <c:pt idx="245">
                  <c:v>245</c:v>
                </c:pt>
                <c:pt idx="246">
                  <c:v>246</c:v>
                </c:pt>
                <c:pt idx="247">
                  <c:v>247</c:v>
                </c:pt>
                <c:pt idx="248">
                  <c:v>248</c:v>
                </c:pt>
                <c:pt idx="249">
                  <c:v>249</c:v>
                </c:pt>
                <c:pt idx="250">
                  <c:v>250</c:v>
                </c:pt>
                <c:pt idx="251">
                  <c:v>251</c:v>
                </c:pt>
                <c:pt idx="252">
                  <c:v>252</c:v>
                </c:pt>
                <c:pt idx="253">
                  <c:v>253</c:v>
                </c:pt>
                <c:pt idx="254">
                  <c:v>254</c:v>
                </c:pt>
                <c:pt idx="255">
                  <c:v>255</c:v>
                </c:pt>
                <c:pt idx="256">
                  <c:v>256</c:v>
                </c:pt>
                <c:pt idx="257">
                  <c:v>257</c:v>
                </c:pt>
                <c:pt idx="258">
                  <c:v>258</c:v>
                </c:pt>
                <c:pt idx="259">
                  <c:v>259</c:v>
                </c:pt>
                <c:pt idx="260">
                  <c:v>260</c:v>
                </c:pt>
                <c:pt idx="261">
                  <c:v>261</c:v>
                </c:pt>
                <c:pt idx="262">
                  <c:v>262</c:v>
                </c:pt>
                <c:pt idx="263">
                  <c:v>263</c:v>
                </c:pt>
                <c:pt idx="264">
                  <c:v>264</c:v>
                </c:pt>
                <c:pt idx="265">
                  <c:v>265</c:v>
                </c:pt>
                <c:pt idx="266">
                  <c:v>266</c:v>
                </c:pt>
                <c:pt idx="267">
                  <c:v>267</c:v>
                </c:pt>
                <c:pt idx="268">
                  <c:v>268</c:v>
                </c:pt>
                <c:pt idx="269">
                  <c:v>269</c:v>
                </c:pt>
                <c:pt idx="270">
                  <c:v>270</c:v>
                </c:pt>
                <c:pt idx="271">
                  <c:v>271</c:v>
                </c:pt>
                <c:pt idx="272">
                  <c:v>272</c:v>
                </c:pt>
                <c:pt idx="273">
                  <c:v>273</c:v>
                </c:pt>
                <c:pt idx="274">
                  <c:v>274</c:v>
                </c:pt>
                <c:pt idx="275">
                  <c:v>275</c:v>
                </c:pt>
                <c:pt idx="276">
                  <c:v>276</c:v>
                </c:pt>
                <c:pt idx="277">
                  <c:v>277</c:v>
                </c:pt>
                <c:pt idx="278">
                  <c:v>278</c:v>
                </c:pt>
                <c:pt idx="279">
                  <c:v>279</c:v>
                </c:pt>
                <c:pt idx="280">
                  <c:v>280</c:v>
                </c:pt>
                <c:pt idx="281">
                  <c:v>281</c:v>
                </c:pt>
                <c:pt idx="282">
                  <c:v>282</c:v>
                </c:pt>
                <c:pt idx="283">
                  <c:v>283</c:v>
                </c:pt>
                <c:pt idx="284">
                  <c:v>284</c:v>
                </c:pt>
                <c:pt idx="285">
                  <c:v>285</c:v>
                </c:pt>
                <c:pt idx="286">
                  <c:v>286</c:v>
                </c:pt>
                <c:pt idx="287">
                  <c:v>287</c:v>
                </c:pt>
                <c:pt idx="288">
                  <c:v>288</c:v>
                </c:pt>
                <c:pt idx="289">
                  <c:v>289</c:v>
                </c:pt>
                <c:pt idx="290">
                  <c:v>290</c:v>
                </c:pt>
                <c:pt idx="291">
                  <c:v>291</c:v>
                </c:pt>
                <c:pt idx="292">
                  <c:v>292</c:v>
                </c:pt>
                <c:pt idx="293">
                  <c:v>293</c:v>
                </c:pt>
                <c:pt idx="294">
                  <c:v>294</c:v>
                </c:pt>
                <c:pt idx="295">
                  <c:v>295</c:v>
                </c:pt>
                <c:pt idx="296">
                  <c:v>296</c:v>
                </c:pt>
                <c:pt idx="297">
                  <c:v>297</c:v>
                </c:pt>
                <c:pt idx="298">
                  <c:v>298</c:v>
                </c:pt>
                <c:pt idx="299">
                  <c:v>299</c:v>
                </c:pt>
                <c:pt idx="300">
                  <c:v>300</c:v>
                </c:pt>
                <c:pt idx="301">
                  <c:v>301</c:v>
                </c:pt>
                <c:pt idx="302">
                  <c:v>302</c:v>
                </c:pt>
                <c:pt idx="303">
                  <c:v>303</c:v>
                </c:pt>
                <c:pt idx="304">
                  <c:v>304</c:v>
                </c:pt>
                <c:pt idx="305">
                  <c:v>305</c:v>
                </c:pt>
                <c:pt idx="306">
                  <c:v>306</c:v>
                </c:pt>
                <c:pt idx="307">
                  <c:v>307</c:v>
                </c:pt>
                <c:pt idx="308">
                  <c:v>308</c:v>
                </c:pt>
                <c:pt idx="309">
                  <c:v>309</c:v>
                </c:pt>
                <c:pt idx="310">
                  <c:v>310</c:v>
                </c:pt>
                <c:pt idx="311">
                  <c:v>311</c:v>
                </c:pt>
                <c:pt idx="312">
                  <c:v>312</c:v>
                </c:pt>
                <c:pt idx="313">
                  <c:v>313</c:v>
                </c:pt>
                <c:pt idx="314">
                  <c:v>314</c:v>
                </c:pt>
                <c:pt idx="315">
                  <c:v>315</c:v>
                </c:pt>
                <c:pt idx="316">
                  <c:v>316</c:v>
                </c:pt>
                <c:pt idx="317">
                  <c:v>317</c:v>
                </c:pt>
                <c:pt idx="318">
                  <c:v>318</c:v>
                </c:pt>
                <c:pt idx="319">
                  <c:v>319</c:v>
                </c:pt>
                <c:pt idx="320">
                  <c:v>320</c:v>
                </c:pt>
                <c:pt idx="321">
                  <c:v>321</c:v>
                </c:pt>
                <c:pt idx="322">
                  <c:v>322</c:v>
                </c:pt>
                <c:pt idx="323">
                  <c:v>323</c:v>
                </c:pt>
                <c:pt idx="324">
                  <c:v>324</c:v>
                </c:pt>
                <c:pt idx="325">
                  <c:v>325</c:v>
                </c:pt>
                <c:pt idx="326">
                  <c:v>326</c:v>
                </c:pt>
                <c:pt idx="327">
                  <c:v>327</c:v>
                </c:pt>
                <c:pt idx="328">
                  <c:v>328</c:v>
                </c:pt>
                <c:pt idx="329">
                  <c:v>329</c:v>
                </c:pt>
                <c:pt idx="330">
                  <c:v>330</c:v>
                </c:pt>
                <c:pt idx="331">
                  <c:v>331</c:v>
                </c:pt>
                <c:pt idx="332">
                  <c:v>332</c:v>
                </c:pt>
                <c:pt idx="333">
                  <c:v>333</c:v>
                </c:pt>
                <c:pt idx="334">
                  <c:v>334</c:v>
                </c:pt>
                <c:pt idx="335">
                  <c:v>335</c:v>
                </c:pt>
                <c:pt idx="336">
                  <c:v>336</c:v>
                </c:pt>
                <c:pt idx="337">
                  <c:v>337</c:v>
                </c:pt>
                <c:pt idx="338">
                  <c:v>338</c:v>
                </c:pt>
                <c:pt idx="339">
                  <c:v>339</c:v>
                </c:pt>
                <c:pt idx="340">
                  <c:v>340</c:v>
                </c:pt>
                <c:pt idx="341">
                  <c:v>341</c:v>
                </c:pt>
                <c:pt idx="342">
                  <c:v>342</c:v>
                </c:pt>
                <c:pt idx="343">
                  <c:v>343</c:v>
                </c:pt>
                <c:pt idx="344">
                  <c:v>344</c:v>
                </c:pt>
                <c:pt idx="345">
                  <c:v>345</c:v>
                </c:pt>
                <c:pt idx="346">
                  <c:v>346</c:v>
                </c:pt>
                <c:pt idx="347">
                  <c:v>347</c:v>
                </c:pt>
                <c:pt idx="348">
                  <c:v>348</c:v>
                </c:pt>
                <c:pt idx="349">
                  <c:v>349</c:v>
                </c:pt>
                <c:pt idx="350">
                  <c:v>350</c:v>
                </c:pt>
                <c:pt idx="351">
                  <c:v>351</c:v>
                </c:pt>
                <c:pt idx="352">
                  <c:v>352</c:v>
                </c:pt>
                <c:pt idx="353">
                  <c:v>353</c:v>
                </c:pt>
                <c:pt idx="354">
                  <c:v>354</c:v>
                </c:pt>
                <c:pt idx="355">
                  <c:v>355</c:v>
                </c:pt>
                <c:pt idx="356">
                  <c:v>356</c:v>
                </c:pt>
                <c:pt idx="357">
                  <c:v>357</c:v>
                </c:pt>
                <c:pt idx="358">
                  <c:v>358</c:v>
                </c:pt>
                <c:pt idx="359">
                  <c:v>359</c:v>
                </c:pt>
                <c:pt idx="360">
                  <c:v>360</c:v>
                </c:pt>
                <c:pt idx="361">
                  <c:v>361</c:v>
                </c:pt>
                <c:pt idx="362">
                  <c:v>362</c:v>
                </c:pt>
                <c:pt idx="363">
                  <c:v>363</c:v>
                </c:pt>
                <c:pt idx="364">
                  <c:v>364</c:v>
                </c:pt>
                <c:pt idx="365">
                  <c:v>365</c:v>
                </c:pt>
                <c:pt idx="366">
                  <c:v>366</c:v>
                </c:pt>
                <c:pt idx="367">
                  <c:v>367</c:v>
                </c:pt>
                <c:pt idx="368">
                  <c:v>368</c:v>
                </c:pt>
                <c:pt idx="369">
                  <c:v>369</c:v>
                </c:pt>
                <c:pt idx="370">
                  <c:v>370</c:v>
                </c:pt>
                <c:pt idx="371">
                  <c:v>371</c:v>
                </c:pt>
                <c:pt idx="372">
                  <c:v>372</c:v>
                </c:pt>
                <c:pt idx="373">
                  <c:v>373</c:v>
                </c:pt>
                <c:pt idx="374">
                  <c:v>374</c:v>
                </c:pt>
                <c:pt idx="375">
                  <c:v>375</c:v>
                </c:pt>
                <c:pt idx="376">
                  <c:v>376</c:v>
                </c:pt>
                <c:pt idx="377">
                  <c:v>377</c:v>
                </c:pt>
                <c:pt idx="378">
                  <c:v>378</c:v>
                </c:pt>
                <c:pt idx="379">
                  <c:v>379</c:v>
                </c:pt>
                <c:pt idx="380">
                  <c:v>380</c:v>
                </c:pt>
                <c:pt idx="381">
                  <c:v>381</c:v>
                </c:pt>
                <c:pt idx="382">
                  <c:v>382</c:v>
                </c:pt>
                <c:pt idx="383">
                  <c:v>383</c:v>
                </c:pt>
                <c:pt idx="384">
                  <c:v>384</c:v>
                </c:pt>
                <c:pt idx="385">
                  <c:v>385</c:v>
                </c:pt>
                <c:pt idx="386">
                  <c:v>386</c:v>
                </c:pt>
                <c:pt idx="387">
                  <c:v>387</c:v>
                </c:pt>
                <c:pt idx="388">
                  <c:v>388</c:v>
                </c:pt>
                <c:pt idx="389">
                  <c:v>389</c:v>
                </c:pt>
                <c:pt idx="390">
                  <c:v>390</c:v>
                </c:pt>
                <c:pt idx="391">
                  <c:v>391</c:v>
                </c:pt>
                <c:pt idx="392">
                  <c:v>392</c:v>
                </c:pt>
                <c:pt idx="393">
                  <c:v>393</c:v>
                </c:pt>
                <c:pt idx="394">
                  <c:v>394</c:v>
                </c:pt>
                <c:pt idx="395">
                  <c:v>395</c:v>
                </c:pt>
                <c:pt idx="396">
                  <c:v>396</c:v>
                </c:pt>
                <c:pt idx="397">
                  <c:v>397</c:v>
                </c:pt>
                <c:pt idx="398">
                  <c:v>398</c:v>
                </c:pt>
                <c:pt idx="399">
                  <c:v>399</c:v>
                </c:pt>
                <c:pt idx="400">
                  <c:v>400</c:v>
                </c:pt>
                <c:pt idx="401">
                  <c:v>401</c:v>
                </c:pt>
                <c:pt idx="402">
                  <c:v>402</c:v>
                </c:pt>
                <c:pt idx="403">
                  <c:v>403</c:v>
                </c:pt>
                <c:pt idx="404">
                  <c:v>404</c:v>
                </c:pt>
                <c:pt idx="405">
                  <c:v>405</c:v>
                </c:pt>
                <c:pt idx="406">
                  <c:v>406</c:v>
                </c:pt>
                <c:pt idx="407">
                  <c:v>407</c:v>
                </c:pt>
                <c:pt idx="408">
                  <c:v>408</c:v>
                </c:pt>
                <c:pt idx="409">
                  <c:v>409</c:v>
                </c:pt>
                <c:pt idx="410">
                  <c:v>410</c:v>
                </c:pt>
                <c:pt idx="411">
                  <c:v>411</c:v>
                </c:pt>
                <c:pt idx="412">
                  <c:v>412</c:v>
                </c:pt>
                <c:pt idx="413">
                  <c:v>413</c:v>
                </c:pt>
                <c:pt idx="414">
                  <c:v>414</c:v>
                </c:pt>
                <c:pt idx="415">
                  <c:v>415</c:v>
                </c:pt>
                <c:pt idx="416">
                  <c:v>416</c:v>
                </c:pt>
                <c:pt idx="417">
                  <c:v>417</c:v>
                </c:pt>
                <c:pt idx="418">
                  <c:v>418</c:v>
                </c:pt>
                <c:pt idx="419">
                  <c:v>419</c:v>
                </c:pt>
                <c:pt idx="420">
                  <c:v>420</c:v>
                </c:pt>
                <c:pt idx="421">
                  <c:v>421</c:v>
                </c:pt>
                <c:pt idx="422">
                  <c:v>422</c:v>
                </c:pt>
                <c:pt idx="423">
                  <c:v>423</c:v>
                </c:pt>
                <c:pt idx="424">
                  <c:v>424</c:v>
                </c:pt>
                <c:pt idx="425">
                  <c:v>425</c:v>
                </c:pt>
                <c:pt idx="426">
                  <c:v>426</c:v>
                </c:pt>
                <c:pt idx="427">
                  <c:v>427</c:v>
                </c:pt>
                <c:pt idx="428">
                  <c:v>428</c:v>
                </c:pt>
                <c:pt idx="429">
                  <c:v>429</c:v>
                </c:pt>
                <c:pt idx="430">
                  <c:v>430</c:v>
                </c:pt>
                <c:pt idx="431">
                  <c:v>431</c:v>
                </c:pt>
                <c:pt idx="432">
                  <c:v>432</c:v>
                </c:pt>
                <c:pt idx="433">
                  <c:v>433</c:v>
                </c:pt>
                <c:pt idx="434">
                  <c:v>434</c:v>
                </c:pt>
                <c:pt idx="435">
                  <c:v>435</c:v>
                </c:pt>
                <c:pt idx="436">
                  <c:v>436</c:v>
                </c:pt>
                <c:pt idx="437">
                  <c:v>437</c:v>
                </c:pt>
                <c:pt idx="438">
                  <c:v>438</c:v>
                </c:pt>
                <c:pt idx="439">
                  <c:v>439</c:v>
                </c:pt>
                <c:pt idx="440">
                  <c:v>440</c:v>
                </c:pt>
                <c:pt idx="441">
                  <c:v>441</c:v>
                </c:pt>
                <c:pt idx="442">
                  <c:v>442</c:v>
                </c:pt>
                <c:pt idx="443">
                  <c:v>443</c:v>
                </c:pt>
                <c:pt idx="444">
                  <c:v>444</c:v>
                </c:pt>
                <c:pt idx="445">
                  <c:v>445</c:v>
                </c:pt>
                <c:pt idx="446">
                  <c:v>446</c:v>
                </c:pt>
                <c:pt idx="447">
                  <c:v>447</c:v>
                </c:pt>
                <c:pt idx="448">
                  <c:v>448</c:v>
                </c:pt>
                <c:pt idx="449">
                  <c:v>449</c:v>
                </c:pt>
                <c:pt idx="450">
                  <c:v>450</c:v>
                </c:pt>
                <c:pt idx="451">
                  <c:v>451</c:v>
                </c:pt>
                <c:pt idx="452">
                  <c:v>452</c:v>
                </c:pt>
                <c:pt idx="453">
                  <c:v>453</c:v>
                </c:pt>
                <c:pt idx="454">
                  <c:v>454</c:v>
                </c:pt>
                <c:pt idx="455">
                  <c:v>455</c:v>
                </c:pt>
                <c:pt idx="456">
                  <c:v>456</c:v>
                </c:pt>
                <c:pt idx="457">
                  <c:v>457</c:v>
                </c:pt>
                <c:pt idx="458">
                  <c:v>458</c:v>
                </c:pt>
                <c:pt idx="459">
                  <c:v>459</c:v>
                </c:pt>
                <c:pt idx="460">
                  <c:v>460</c:v>
                </c:pt>
                <c:pt idx="461">
                  <c:v>461</c:v>
                </c:pt>
                <c:pt idx="462">
                  <c:v>462</c:v>
                </c:pt>
                <c:pt idx="463">
                  <c:v>463</c:v>
                </c:pt>
                <c:pt idx="464">
                  <c:v>464</c:v>
                </c:pt>
                <c:pt idx="465">
                  <c:v>465</c:v>
                </c:pt>
                <c:pt idx="466">
                  <c:v>466</c:v>
                </c:pt>
                <c:pt idx="467">
                  <c:v>467</c:v>
                </c:pt>
                <c:pt idx="468">
                  <c:v>468</c:v>
                </c:pt>
                <c:pt idx="469">
                  <c:v>469</c:v>
                </c:pt>
                <c:pt idx="470">
                  <c:v>470</c:v>
                </c:pt>
                <c:pt idx="471">
                  <c:v>471</c:v>
                </c:pt>
                <c:pt idx="472">
                  <c:v>472</c:v>
                </c:pt>
                <c:pt idx="473">
                  <c:v>473</c:v>
                </c:pt>
                <c:pt idx="474">
                  <c:v>474</c:v>
                </c:pt>
                <c:pt idx="475">
                  <c:v>475</c:v>
                </c:pt>
                <c:pt idx="476">
                  <c:v>476</c:v>
                </c:pt>
                <c:pt idx="477">
                  <c:v>477</c:v>
                </c:pt>
                <c:pt idx="478">
                  <c:v>478</c:v>
                </c:pt>
                <c:pt idx="479">
                  <c:v>479</c:v>
                </c:pt>
                <c:pt idx="480">
                  <c:v>480</c:v>
                </c:pt>
                <c:pt idx="481">
                  <c:v>481</c:v>
                </c:pt>
                <c:pt idx="482">
                  <c:v>482</c:v>
                </c:pt>
                <c:pt idx="483">
                  <c:v>483</c:v>
                </c:pt>
                <c:pt idx="484">
                  <c:v>484</c:v>
                </c:pt>
                <c:pt idx="485">
                  <c:v>485</c:v>
                </c:pt>
                <c:pt idx="486">
                  <c:v>486</c:v>
                </c:pt>
                <c:pt idx="487">
                  <c:v>487</c:v>
                </c:pt>
                <c:pt idx="488">
                  <c:v>488</c:v>
                </c:pt>
                <c:pt idx="489">
                  <c:v>489</c:v>
                </c:pt>
                <c:pt idx="490">
                  <c:v>490</c:v>
                </c:pt>
                <c:pt idx="491">
                  <c:v>491</c:v>
                </c:pt>
                <c:pt idx="492">
                  <c:v>492</c:v>
                </c:pt>
                <c:pt idx="493">
                  <c:v>493</c:v>
                </c:pt>
                <c:pt idx="494">
                  <c:v>494</c:v>
                </c:pt>
                <c:pt idx="495">
                  <c:v>495</c:v>
                </c:pt>
                <c:pt idx="496">
                  <c:v>496</c:v>
                </c:pt>
                <c:pt idx="497">
                  <c:v>497</c:v>
                </c:pt>
                <c:pt idx="498">
                  <c:v>498</c:v>
                </c:pt>
                <c:pt idx="499">
                  <c:v>499</c:v>
                </c:pt>
                <c:pt idx="500">
                  <c:v>500</c:v>
                </c:pt>
                <c:pt idx="501">
                  <c:v>501</c:v>
                </c:pt>
                <c:pt idx="502">
                  <c:v>502</c:v>
                </c:pt>
                <c:pt idx="503">
                  <c:v>503</c:v>
                </c:pt>
                <c:pt idx="504">
                  <c:v>504</c:v>
                </c:pt>
                <c:pt idx="505">
                  <c:v>505</c:v>
                </c:pt>
                <c:pt idx="506">
                  <c:v>506</c:v>
                </c:pt>
                <c:pt idx="507">
                  <c:v>507</c:v>
                </c:pt>
                <c:pt idx="508">
                  <c:v>508</c:v>
                </c:pt>
                <c:pt idx="509">
                  <c:v>509</c:v>
                </c:pt>
                <c:pt idx="510">
                  <c:v>510</c:v>
                </c:pt>
                <c:pt idx="511">
                  <c:v>511</c:v>
                </c:pt>
                <c:pt idx="512">
                  <c:v>512</c:v>
                </c:pt>
                <c:pt idx="513">
                  <c:v>513</c:v>
                </c:pt>
                <c:pt idx="514">
                  <c:v>514</c:v>
                </c:pt>
                <c:pt idx="515">
                  <c:v>515</c:v>
                </c:pt>
                <c:pt idx="516">
                  <c:v>516</c:v>
                </c:pt>
                <c:pt idx="517">
                  <c:v>517</c:v>
                </c:pt>
                <c:pt idx="518">
                  <c:v>518</c:v>
                </c:pt>
                <c:pt idx="519">
                  <c:v>519</c:v>
                </c:pt>
                <c:pt idx="520">
                  <c:v>520</c:v>
                </c:pt>
                <c:pt idx="521">
                  <c:v>521</c:v>
                </c:pt>
                <c:pt idx="522">
                  <c:v>522</c:v>
                </c:pt>
                <c:pt idx="523">
                  <c:v>523</c:v>
                </c:pt>
                <c:pt idx="524">
                  <c:v>524</c:v>
                </c:pt>
                <c:pt idx="525">
                  <c:v>525</c:v>
                </c:pt>
                <c:pt idx="526">
                  <c:v>526</c:v>
                </c:pt>
                <c:pt idx="527">
                  <c:v>527</c:v>
                </c:pt>
                <c:pt idx="528">
                  <c:v>528</c:v>
                </c:pt>
                <c:pt idx="529">
                  <c:v>529</c:v>
                </c:pt>
                <c:pt idx="530">
                  <c:v>530</c:v>
                </c:pt>
                <c:pt idx="531">
                  <c:v>531</c:v>
                </c:pt>
                <c:pt idx="532">
                  <c:v>532</c:v>
                </c:pt>
                <c:pt idx="533">
                  <c:v>533</c:v>
                </c:pt>
                <c:pt idx="534">
                  <c:v>534</c:v>
                </c:pt>
                <c:pt idx="535">
                  <c:v>535</c:v>
                </c:pt>
                <c:pt idx="536">
                  <c:v>536</c:v>
                </c:pt>
                <c:pt idx="537">
                  <c:v>537</c:v>
                </c:pt>
                <c:pt idx="538">
                  <c:v>538</c:v>
                </c:pt>
                <c:pt idx="539">
                  <c:v>539</c:v>
                </c:pt>
                <c:pt idx="540">
                  <c:v>540</c:v>
                </c:pt>
                <c:pt idx="541">
                  <c:v>541</c:v>
                </c:pt>
                <c:pt idx="542">
                  <c:v>542</c:v>
                </c:pt>
                <c:pt idx="543">
                  <c:v>543</c:v>
                </c:pt>
                <c:pt idx="544">
                  <c:v>544</c:v>
                </c:pt>
                <c:pt idx="545">
                  <c:v>545</c:v>
                </c:pt>
                <c:pt idx="546">
                  <c:v>546</c:v>
                </c:pt>
                <c:pt idx="547">
                  <c:v>547</c:v>
                </c:pt>
                <c:pt idx="548">
                  <c:v>548</c:v>
                </c:pt>
                <c:pt idx="549">
                  <c:v>549</c:v>
                </c:pt>
                <c:pt idx="550">
                  <c:v>550</c:v>
                </c:pt>
                <c:pt idx="551">
                  <c:v>551</c:v>
                </c:pt>
                <c:pt idx="552">
                  <c:v>552</c:v>
                </c:pt>
                <c:pt idx="553">
                  <c:v>553</c:v>
                </c:pt>
                <c:pt idx="554">
                  <c:v>554</c:v>
                </c:pt>
                <c:pt idx="555">
                  <c:v>555</c:v>
                </c:pt>
                <c:pt idx="556">
                  <c:v>556</c:v>
                </c:pt>
                <c:pt idx="557">
                  <c:v>557</c:v>
                </c:pt>
                <c:pt idx="558">
                  <c:v>558</c:v>
                </c:pt>
                <c:pt idx="559">
                  <c:v>559</c:v>
                </c:pt>
                <c:pt idx="560">
                  <c:v>560</c:v>
                </c:pt>
                <c:pt idx="561">
                  <c:v>561</c:v>
                </c:pt>
                <c:pt idx="562">
                  <c:v>562</c:v>
                </c:pt>
                <c:pt idx="563">
                  <c:v>563</c:v>
                </c:pt>
                <c:pt idx="564">
                  <c:v>564</c:v>
                </c:pt>
                <c:pt idx="565">
                  <c:v>565</c:v>
                </c:pt>
                <c:pt idx="566">
                  <c:v>566</c:v>
                </c:pt>
                <c:pt idx="567">
                  <c:v>567</c:v>
                </c:pt>
                <c:pt idx="568">
                  <c:v>568</c:v>
                </c:pt>
                <c:pt idx="569">
                  <c:v>569</c:v>
                </c:pt>
                <c:pt idx="570">
                  <c:v>570</c:v>
                </c:pt>
                <c:pt idx="571">
                  <c:v>571</c:v>
                </c:pt>
                <c:pt idx="572">
                  <c:v>572</c:v>
                </c:pt>
                <c:pt idx="573">
                  <c:v>573</c:v>
                </c:pt>
                <c:pt idx="574">
                  <c:v>574</c:v>
                </c:pt>
                <c:pt idx="575">
                  <c:v>575</c:v>
                </c:pt>
                <c:pt idx="576">
                  <c:v>576</c:v>
                </c:pt>
                <c:pt idx="577">
                  <c:v>577</c:v>
                </c:pt>
                <c:pt idx="578">
                  <c:v>578</c:v>
                </c:pt>
                <c:pt idx="579">
                  <c:v>579</c:v>
                </c:pt>
                <c:pt idx="580">
                  <c:v>580</c:v>
                </c:pt>
                <c:pt idx="581">
                  <c:v>581</c:v>
                </c:pt>
                <c:pt idx="582">
                  <c:v>582</c:v>
                </c:pt>
                <c:pt idx="583">
                  <c:v>583</c:v>
                </c:pt>
                <c:pt idx="584">
                  <c:v>584</c:v>
                </c:pt>
                <c:pt idx="585">
                  <c:v>585</c:v>
                </c:pt>
                <c:pt idx="586">
                  <c:v>586</c:v>
                </c:pt>
                <c:pt idx="587">
                  <c:v>587</c:v>
                </c:pt>
                <c:pt idx="588">
                  <c:v>588</c:v>
                </c:pt>
                <c:pt idx="589">
                  <c:v>589</c:v>
                </c:pt>
                <c:pt idx="590">
                  <c:v>590</c:v>
                </c:pt>
                <c:pt idx="591">
                  <c:v>591</c:v>
                </c:pt>
                <c:pt idx="592">
                  <c:v>592</c:v>
                </c:pt>
                <c:pt idx="593">
                  <c:v>593</c:v>
                </c:pt>
                <c:pt idx="594">
                  <c:v>594</c:v>
                </c:pt>
                <c:pt idx="595">
                  <c:v>595</c:v>
                </c:pt>
                <c:pt idx="596">
                  <c:v>596</c:v>
                </c:pt>
                <c:pt idx="597">
                  <c:v>597</c:v>
                </c:pt>
                <c:pt idx="598">
                  <c:v>598</c:v>
                </c:pt>
                <c:pt idx="599">
                  <c:v>599</c:v>
                </c:pt>
                <c:pt idx="600">
                  <c:v>600</c:v>
                </c:pt>
                <c:pt idx="601">
                  <c:v>601</c:v>
                </c:pt>
                <c:pt idx="602">
                  <c:v>602</c:v>
                </c:pt>
                <c:pt idx="603">
                  <c:v>603</c:v>
                </c:pt>
                <c:pt idx="604">
                  <c:v>604</c:v>
                </c:pt>
                <c:pt idx="605">
                  <c:v>605</c:v>
                </c:pt>
                <c:pt idx="606">
                  <c:v>606</c:v>
                </c:pt>
                <c:pt idx="607">
                  <c:v>607</c:v>
                </c:pt>
                <c:pt idx="608">
                  <c:v>608</c:v>
                </c:pt>
                <c:pt idx="609">
                  <c:v>609</c:v>
                </c:pt>
                <c:pt idx="610">
                  <c:v>610</c:v>
                </c:pt>
                <c:pt idx="611">
                  <c:v>611</c:v>
                </c:pt>
                <c:pt idx="612">
                  <c:v>612</c:v>
                </c:pt>
                <c:pt idx="613">
                  <c:v>613</c:v>
                </c:pt>
                <c:pt idx="614">
                  <c:v>614</c:v>
                </c:pt>
                <c:pt idx="615">
                  <c:v>615</c:v>
                </c:pt>
                <c:pt idx="616">
                  <c:v>616</c:v>
                </c:pt>
                <c:pt idx="617">
                  <c:v>617</c:v>
                </c:pt>
                <c:pt idx="618">
                  <c:v>618</c:v>
                </c:pt>
                <c:pt idx="619">
                  <c:v>619</c:v>
                </c:pt>
                <c:pt idx="620">
                  <c:v>620</c:v>
                </c:pt>
                <c:pt idx="621">
                  <c:v>621</c:v>
                </c:pt>
                <c:pt idx="622">
                  <c:v>622</c:v>
                </c:pt>
                <c:pt idx="623">
                  <c:v>623</c:v>
                </c:pt>
                <c:pt idx="624">
                  <c:v>624</c:v>
                </c:pt>
                <c:pt idx="625">
                  <c:v>625</c:v>
                </c:pt>
                <c:pt idx="626">
                  <c:v>626</c:v>
                </c:pt>
                <c:pt idx="627">
                  <c:v>627</c:v>
                </c:pt>
                <c:pt idx="628">
                  <c:v>628</c:v>
                </c:pt>
                <c:pt idx="629">
                  <c:v>629</c:v>
                </c:pt>
                <c:pt idx="630">
                  <c:v>630</c:v>
                </c:pt>
                <c:pt idx="631">
                  <c:v>631</c:v>
                </c:pt>
                <c:pt idx="632">
                  <c:v>632</c:v>
                </c:pt>
                <c:pt idx="633">
                  <c:v>633</c:v>
                </c:pt>
                <c:pt idx="634">
                  <c:v>634</c:v>
                </c:pt>
                <c:pt idx="635">
                  <c:v>635</c:v>
                </c:pt>
                <c:pt idx="636">
                  <c:v>636</c:v>
                </c:pt>
                <c:pt idx="637">
                  <c:v>637</c:v>
                </c:pt>
                <c:pt idx="638">
                  <c:v>638</c:v>
                </c:pt>
                <c:pt idx="639">
                  <c:v>639</c:v>
                </c:pt>
                <c:pt idx="640">
                  <c:v>640</c:v>
                </c:pt>
                <c:pt idx="641">
                  <c:v>641</c:v>
                </c:pt>
                <c:pt idx="642">
                  <c:v>642</c:v>
                </c:pt>
                <c:pt idx="643">
                  <c:v>643</c:v>
                </c:pt>
                <c:pt idx="644">
                  <c:v>644</c:v>
                </c:pt>
                <c:pt idx="645">
                  <c:v>645</c:v>
                </c:pt>
                <c:pt idx="646">
                  <c:v>646</c:v>
                </c:pt>
                <c:pt idx="647">
                  <c:v>647</c:v>
                </c:pt>
                <c:pt idx="648">
                  <c:v>648</c:v>
                </c:pt>
                <c:pt idx="649">
                  <c:v>649</c:v>
                </c:pt>
                <c:pt idx="650">
                  <c:v>650</c:v>
                </c:pt>
                <c:pt idx="651">
                  <c:v>651</c:v>
                </c:pt>
                <c:pt idx="652">
                  <c:v>652</c:v>
                </c:pt>
                <c:pt idx="653">
                  <c:v>653</c:v>
                </c:pt>
                <c:pt idx="654">
                  <c:v>654</c:v>
                </c:pt>
                <c:pt idx="655">
                  <c:v>655</c:v>
                </c:pt>
                <c:pt idx="656">
                  <c:v>656</c:v>
                </c:pt>
                <c:pt idx="657">
                  <c:v>657</c:v>
                </c:pt>
                <c:pt idx="658">
                  <c:v>658</c:v>
                </c:pt>
                <c:pt idx="659">
                  <c:v>659</c:v>
                </c:pt>
                <c:pt idx="660">
                  <c:v>660</c:v>
                </c:pt>
                <c:pt idx="661">
                  <c:v>661</c:v>
                </c:pt>
                <c:pt idx="662">
                  <c:v>662</c:v>
                </c:pt>
                <c:pt idx="663">
                  <c:v>663</c:v>
                </c:pt>
                <c:pt idx="664">
                  <c:v>664</c:v>
                </c:pt>
                <c:pt idx="665">
                  <c:v>665</c:v>
                </c:pt>
                <c:pt idx="666">
                  <c:v>666</c:v>
                </c:pt>
                <c:pt idx="667">
                  <c:v>667</c:v>
                </c:pt>
                <c:pt idx="668">
                  <c:v>668</c:v>
                </c:pt>
                <c:pt idx="669">
                  <c:v>669</c:v>
                </c:pt>
                <c:pt idx="670">
                  <c:v>670</c:v>
                </c:pt>
                <c:pt idx="671">
                  <c:v>671</c:v>
                </c:pt>
                <c:pt idx="672">
                  <c:v>672</c:v>
                </c:pt>
                <c:pt idx="673">
                  <c:v>673</c:v>
                </c:pt>
                <c:pt idx="674">
                  <c:v>674</c:v>
                </c:pt>
                <c:pt idx="675">
                  <c:v>675</c:v>
                </c:pt>
                <c:pt idx="676">
                  <c:v>676</c:v>
                </c:pt>
                <c:pt idx="677">
                  <c:v>677</c:v>
                </c:pt>
                <c:pt idx="678">
                  <c:v>678</c:v>
                </c:pt>
                <c:pt idx="679">
                  <c:v>679</c:v>
                </c:pt>
                <c:pt idx="680">
                  <c:v>680</c:v>
                </c:pt>
                <c:pt idx="681">
                  <c:v>681</c:v>
                </c:pt>
                <c:pt idx="682">
                  <c:v>682</c:v>
                </c:pt>
                <c:pt idx="683">
                  <c:v>683</c:v>
                </c:pt>
                <c:pt idx="684">
                  <c:v>684</c:v>
                </c:pt>
                <c:pt idx="685">
                  <c:v>685</c:v>
                </c:pt>
                <c:pt idx="686">
                  <c:v>686</c:v>
                </c:pt>
                <c:pt idx="687">
                  <c:v>687</c:v>
                </c:pt>
                <c:pt idx="688">
                  <c:v>688</c:v>
                </c:pt>
                <c:pt idx="689">
                  <c:v>689</c:v>
                </c:pt>
                <c:pt idx="690">
                  <c:v>690</c:v>
                </c:pt>
                <c:pt idx="691">
                  <c:v>691</c:v>
                </c:pt>
                <c:pt idx="692">
                  <c:v>692</c:v>
                </c:pt>
                <c:pt idx="693">
                  <c:v>693</c:v>
                </c:pt>
                <c:pt idx="694">
                  <c:v>694</c:v>
                </c:pt>
                <c:pt idx="695">
                  <c:v>695</c:v>
                </c:pt>
                <c:pt idx="696">
                  <c:v>696</c:v>
                </c:pt>
                <c:pt idx="697">
                  <c:v>697</c:v>
                </c:pt>
                <c:pt idx="698">
                  <c:v>698</c:v>
                </c:pt>
                <c:pt idx="699">
                  <c:v>699</c:v>
                </c:pt>
                <c:pt idx="700">
                  <c:v>700</c:v>
                </c:pt>
                <c:pt idx="701">
                  <c:v>701</c:v>
                </c:pt>
                <c:pt idx="702">
                  <c:v>702</c:v>
                </c:pt>
                <c:pt idx="703">
                  <c:v>703</c:v>
                </c:pt>
                <c:pt idx="704">
                  <c:v>704</c:v>
                </c:pt>
                <c:pt idx="705">
                  <c:v>705</c:v>
                </c:pt>
                <c:pt idx="706">
                  <c:v>706</c:v>
                </c:pt>
                <c:pt idx="707">
                  <c:v>707</c:v>
                </c:pt>
                <c:pt idx="708">
                  <c:v>708</c:v>
                </c:pt>
                <c:pt idx="709">
                  <c:v>709</c:v>
                </c:pt>
                <c:pt idx="710">
                  <c:v>710</c:v>
                </c:pt>
                <c:pt idx="711">
                  <c:v>711</c:v>
                </c:pt>
                <c:pt idx="712">
                  <c:v>712</c:v>
                </c:pt>
                <c:pt idx="713">
                  <c:v>713</c:v>
                </c:pt>
                <c:pt idx="714">
                  <c:v>714</c:v>
                </c:pt>
                <c:pt idx="715">
                  <c:v>715</c:v>
                </c:pt>
                <c:pt idx="716">
                  <c:v>716</c:v>
                </c:pt>
                <c:pt idx="717">
                  <c:v>717</c:v>
                </c:pt>
                <c:pt idx="718">
                  <c:v>718</c:v>
                </c:pt>
                <c:pt idx="719">
                  <c:v>719</c:v>
                </c:pt>
                <c:pt idx="720">
                  <c:v>720</c:v>
                </c:pt>
                <c:pt idx="721">
                  <c:v>721</c:v>
                </c:pt>
                <c:pt idx="722">
                  <c:v>722</c:v>
                </c:pt>
                <c:pt idx="723">
                  <c:v>723</c:v>
                </c:pt>
                <c:pt idx="724">
                  <c:v>724</c:v>
                </c:pt>
                <c:pt idx="725">
                  <c:v>725</c:v>
                </c:pt>
                <c:pt idx="726">
                  <c:v>726</c:v>
                </c:pt>
                <c:pt idx="727">
                  <c:v>727</c:v>
                </c:pt>
                <c:pt idx="728">
                  <c:v>728</c:v>
                </c:pt>
                <c:pt idx="729">
                  <c:v>729</c:v>
                </c:pt>
                <c:pt idx="730">
                  <c:v>730</c:v>
                </c:pt>
                <c:pt idx="731">
                  <c:v>731</c:v>
                </c:pt>
                <c:pt idx="732">
                  <c:v>732</c:v>
                </c:pt>
                <c:pt idx="733">
                  <c:v>733</c:v>
                </c:pt>
                <c:pt idx="734">
                  <c:v>734</c:v>
                </c:pt>
                <c:pt idx="735">
                  <c:v>735</c:v>
                </c:pt>
                <c:pt idx="736">
                  <c:v>736</c:v>
                </c:pt>
                <c:pt idx="737">
                  <c:v>737</c:v>
                </c:pt>
                <c:pt idx="738">
                  <c:v>738</c:v>
                </c:pt>
                <c:pt idx="739">
                  <c:v>739</c:v>
                </c:pt>
                <c:pt idx="740">
                  <c:v>740</c:v>
                </c:pt>
                <c:pt idx="741">
                  <c:v>741</c:v>
                </c:pt>
                <c:pt idx="742">
                  <c:v>742</c:v>
                </c:pt>
                <c:pt idx="743">
                  <c:v>743</c:v>
                </c:pt>
                <c:pt idx="744">
                  <c:v>744</c:v>
                </c:pt>
                <c:pt idx="745">
                  <c:v>745</c:v>
                </c:pt>
                <c:pt idx="746">
                  <c:v>746</c:v>
                </c:pt>
                <c:pt idx="747">
                  <c:v>747</c:v>
                </c:pt>
                <c:pt idx="748">
                  <c:v>748</c:v>
                </c:pt>
                <c:pt idx="749">
                  <c:v>749</c:v>
                </c:pt>
                <c:pt idx="750">
                  <c:v>750</c:v>
                </c:pt>
                <c:pt idx="751">
                  <c:v>751</c:v>
                </c:pt>
                <c:pt idx="752">
                  <c:v>752</c:v>
                </c:pt>
                <c:pt idx="753">
                  <c:v>753</c:v>
                </c:pt>
                <c:pt idx="754">
                  <c:v>754</c:v>
                </c:pt>
                <c:pt idx="755">
                  <c:v>755</c:v>
                </c:pt>
                <c:pt idx="756">
                  <c:v>756</c:v>
                </c:pt>
                <c:pt idx="757">
                  <c:v>757</c:v>
                </c:pt>
                <c:pt idx="758">
                  <c:v>758</c:v>
                </c:pt>
                <c:pt idx="759">
                  <c:v>759</c:v>
                </c:pt>
                <c:pt idx="760">
                  <c:v>760</c:v>
                </c:pt>
                <c:pt idx="761">
                  <c:v>761</c:v>
                </c:pt>
                <c:pt idx="762">
                  <c:v>762</c:v>
                </c:pt>
                <c:pt idx="763">
                  <c:v>763</c:v>
                </c:pt>
                <c:pt idx="764">
                  <c:v>764</c:v>
                </c:pt>
                <c:pt idx="765">
                  <c:v>765</c:v>
                </c:pt>
                <c:pt idx="766">
                  <c:v>766</c:v>
                </c:pt>
                <c:pt idx="767">
                  <c:v>767</c:v>
                </c:pt>
                <c:pt idx="768">
                  <c:v>768</c:v>
                </c:pt>
                <c:pt idx="769">
                  <c:v>769</c:v>
                </c:pt>
                <c:pt idx="770">
                  <c:v>770</c:v>
                </c:pt>
                <c:pt idx="771">
                  <c:v>771</c:v>
                </c:pt>
                <c:pt idx="772">
                  <c:v>772</c:v>
                </c:pt>
                <c:pt idx="773">
                  <c:v>773</c:v>
                </c:pt>
                <c:pt idx="774">
                  <c:v>774</c:v>
                </c:pt>
                <c:pt idx="775">
                  <c:v>775</c:v>
                </c:pt>
                <c:pt idx="776">
                  <c:v>776</c:v>
                </c:pt>
                <c:pt idx="777">
                  <c:v>777</c:v>
                </c:pt>
                <c:pt idx="778">
                  <c:v>778</c:v>
                </c:pt>
                <c:pt idx="779">
                  <c:v>779</c:v>
                </c:pt>
                <c:pt idx="780">
                  <c:v>780</c:v>
                </c:pt>
                <c:pt idx="781">
                  <c:v>781</c:v>
                </c:pt>
                <c:pt idx="782">
                  <c:v>782</c:v>
                </c:pt>
                <c:pt idx="783">
                  <c:v>783</c:v>
                </c:pt>
                <c:pt idx="784">
                  <c:v>784</c:v>
                </c:pt>
                <c:pt idx="785">
                  <c:v>785</c:v>
                </c:pt>
                <c:pt idx="786">
                  <c:v>786</c:v>
                </c:pt>
                <c:pt idx="787">
                  <c:v>787</c:v>
                </c:pt>
                <c:pt idx="788">
                  <c:v>788</c:v>
                </c:pt>
                <c:pt idx="789">
                  <c:v>789</c:v>
                </c:pt>
                <c:pt idx="790">
                  <c:v>790</c:v>
                </c:pt>
                <c:pt idx="791">
                  <c:v>791</c:v>
                </c:pt>
                <c:pt idx="792">
                  <c:v>792</c:v>
                </c:pt>
                <c:pt idx="793">
                  <c:v>793</c:v>
                </c:pt>
                <c:pt idx="794">
                  <c:v>794</c:v>
                </c:pt>
                <c:pt idx="795">
                  <c:v>795</c:v>
                </c:pt>
                <c:pt idx="796">
                  <c:v>796</c:v>
                </c:pt>
                <c:pt idx="797">
                  <c:v>797</c:v>
                </c:pt>
                <c:pt idx="798">
                  <c:v>798</c:v>
                </c:pt>
                <c:pt idx="799">
                  <c:v>799</c:v>
                </c:pt>
                <c:pt idx="800">
                  <c:v>800</c:v>
                </c:pt>
                <c:pt idx="801">
                  <c:v>801</c:v>
                </c:pt>
                <c:pt idx="802">
                  <c:v>802</c:v>
                </c:pt>
                <c:pt idx="803">
                  <c:v>803</c:v>
                </c:pt>
                <c:pt idx="804">
                  <c:v>804</c:v>
                </c:pt>
                <c:pt idx="805">
                  <c:v>805</c:v>
                </c:pt>
                <c:pt idx="806">
                  <c:v>806</c:v>
                </c:pt>
                <c:pt idx="807">
                  <c:v>807</c:v>
                </c:pt>
                <c:pt idx="808">
                  <c:v>808</c:v>
                </c:pt>
                <c:pt idx="809">
                  <c:v>809</c:v>
                </c:pt>
                <c:pt idx="810">
                  <c:v>810</c:v>
                </c:pt>
                <c:pt idx="811">
                  <c:v>811</c:v>
                </c:pt>
                <c:pt idx="812">
                  <c:v>812</c:v>
                </c:pt>
                <c:pt idx="813">
                  <c:v>813</c:v>
                </c:pt>
                <c:pt idx="814">
                  <c:v>814</c:v>
                </c:pt>
                <c:pt idx="815">
                  <c:v>815</c:v>
                </c:pt>
                <c:pt idx="816">
                  <c:v>816</c:v>
                </c:pt>
                <c:pt idx="817">
                  <c:v>817</c:v>
                </c:pt>
                <c:pt idx="818">
                  <c:v>818</c:v>
                </c:pt>
                <c:pt idx="819">
                  <c:v>819</c:v>
                </c:pt>
                <c:pt idx="820">
                  <c:v>820</c:v>
                </c:pt>
                <c:pt idx="821">
                  <c:v>821</c:v>
                </c:pt>
                <c:pt idx="822">
                  <c:v>822</c:v>
                </c:pt>
                <c:pt idx="823">
                  <c:v>823</c:v>
                </c:pt>
                <c:pt idx="824">
                  <c:v>824</c:v>
                </c:pt>
                <c:pt idx="825">
                  <c:v>825</c:v>
                </c:pt>
                <c:pt idx="826">
                  <c:v>826</c:v>
                </c:pt>
                <c:pt idx="827">
                  <c:v>827</c:v>
                </c:pt>
                <c:pt idx="828">
                  <c:v>828</c:v>
                </c:pt>
                <c:pt idx="829">
                  <c:v>829</c:v>
                </c:pt>
                <c:pt idx="830">
                  <c:v>830</c:v>
                </c:pt>
                <c:pt idx="831">
                  <c:v>831</c:v>
                </c:pt>
                <c:pt idx="832">
                  <c:v>832</c:v>
                </c:pt>
                <c:pt idx="833">
                  <c:v>833</c:v>
                </c:pt>
                <c:pt idx="834">
                  <c:v>834</c:v>
                </c:pt>
                <c:pt idx="835">
                  <c:v>835</c:v>
                </c:pt>
                <c:pt idx="836">
                  <c:v>836</c:v>
                </c:pt>
                <c:pt idx="837">
                  <c:v>837</c:v>
                </c:pt>
                <c:pt idx="838">
                  <c:v>838</c:v>
                </c:pt>
                <c:pt idx="839">
                  <c:v>839</c:v>
                </c:pt>
                <c:pt idx="840">
                  <c:v>840</c:v>
                </c:pt>
                <c:pt idx="841">
                  <c:v>841</c:v>
                </c:pt>
                <c:pt idx="842">
                  <c:v>842</c:v>
                </c:pt>
                <c:pt idx="843">
                  <c:v>843</c:v>
                </c:pt>
                <c:pt idx="844">
                  <c:v>844</c:v>
                </c:pt>
                <c:pt idx="845">
                  <c:v>845</c:v>
                </c:pt>
                <c:pt idx="846">
                  <c:v>846</c:v>
                </c:pt>
                <c:pt idx="847">
                  <c:v>847</c:v>
                </c:pt>
                <c:pt idx="848">
                  <c:v>848</c:v>
                </c:pt>
                <c:pt idx="849">
                  <c:v>849</c:v>
                </c:pt>
                <c:pt idx="850">
                  <c:v>850</c:v>
                </c:pt>
                <c:pt idx="851">
                  <c:v>851</c:v>
                </c:pt>
                <c:pt idx="852">
                  <c:v>852</c:v>
                </c:pt>
                <c:pt idx="853">
                  <c:v>853</c:v>
                </c:pt>
                <c:pt idx="854">
                  <c:v>854</c:v>
                </c:pt>
                <c:pt idx="855">
                  <c:v>855</c:v>
                </c:pt>
                <c:pt idx="856">
                  <c:v>856</c:v>
                </c:pt>
                <c:pt idx="857">
                  <c:v>857</c:v>
                </c:pt>
                <c:pt idx="858">
                  <c:v>858</c:v>
                </c:pt>
                <c:pt idx="859">
                  <c:v>859</c:v>
                </c:pt>
                <c:pt idx="860">
                  <c:v>860</c:v>
                </c:pt>
                <c:pt idx="861">
                  <c:v>861</c:v>
                </c:pt>
                <c:pt idx="862">
                  <c:v>862</c:v>
                </c:pt>
                <c:pt idx="863">
                  <c:v>863</c:v>
                </c:pt>
                <c:pt idx="864">
                  <c:v>864</c:v>
                </c:pt>
                <c:pt idx="865">
                  <c:v>865</c:v>
                </c:pt>
                <c:pt idx="866">
                  <c:v>866</c:v>
                </c:pt>
                <c:pt idx="867">
                  <c:v>867</c:v>
                </c:pt>
                <c:pt idx="868">
                  <c:v>868</c:v>
                </c:pt>
                <c:pt idx="869">
                  <c:v>869</c:v>
                </c:pt>
                <c:pt idx="870">
                  <c:v>870</c:v>
                </c:pt>
                <c:pt idx="871">
                  <c:v>871</c:v>
                </c:pt>
                <c:pt idx="872">
                  <c:v>872</c:v>
                </c:pt>
                <c:pt idx="873">
                  <c:v>873</c:v>
                </c:pt>
                <c:pt idx="874">
                  <c:v>874</c:v>
                </c:pt>
                <c:pt idx="875">
                  <c:v>875</c:v>
                </c:pt>
                <c:pt idx="876">
                  <c:v>876</c:v>
                </c:pt>
                <c:pt idx="877">
                  <c:v>877</c:v>
                </c:pt>
                <c:pt idx="878">
                  <c:v>878</c:v>
                </c:pt>
                <c:pt idx="879">
                  <c:v>879</c:v>
                </c:pt>
                <c:pt idx="880">
                  <c:v>880</c:v>
                </c:pt>
                <c:pt idx="881">
                  <c:v>881</c:v>
                </c:pt>
                <c:pt idx="882">
                  <c:v>882</c:v>
                </c:pt>
                <c:pt idx="883">
                  <c:v>883</c:v>
                </c:pt>
                <c:pt idx="884">
                  <c:v>884</c:v>
                </c:pt>
                <c:pt idx="885">
                  <c:v>885</c:v>
                </c:pt>
                <c:pt idx="886">
                  <c:v>886</c:v>
                </c:pt>
                <c:pt idx="887">
                  <c:v>887</c:v>
                </c:pt>
                <c:pt idx="888">
                  <c:v>888</c:v>
                </c:pt>
                <c:pt idx="889">
                  <c:v>889</c:v>
                </c:pt>
                <c:pt idx="890">
                  <c:v>890</c:v>
                </c:pt>
                <c:pt idx="891">
                  <c:v>891</c:v>
                </c:pt>
                <c:pt idx="892">
                  <c:v>892</c:v>
                </c:pt>
                <c:pt idx="893">
                  <c:v>893</c:v>
                </c:pt>
                <c:pt idx="894">
                  <c:v>894</c:v>
                </c:pt>
                <c:pt idx="895">
                  <c:v>895</c:v>
                </c:pt>
                <c:pt idx="896">
                  <c:v>896</c:v>
                </c:pt>
                <c:pt idx="897">
                  <c:v>897</c:v>
                </c:pt>
                <c:pt idx="898">
                  <c:v>898</c:v>
                </c:pt>
                <c:pt idx="899">
                  <c:v>899</c:v>
                </c:pt>
                <c:pt idx="900">
                  <c:v>900</c:v>
                </c:pt>
                <c:pt idx="901">
                  <c:v>901</c:v>
                </c:pt>
                <c:pt idx="902">
                  <c:v>902</c:v>
                </c:pt>
                <c:pt idx="903">
                  <c:v>903</c:v>
                </c:pt>
                <c:pt idx="904">
                  <c:v>904</c:v>
                </c:pt>
                <c:pt idx="905">
                  <c:v>905</c:v>
                </c:pt>
                <c:pt idx="906">
                  <c:v>906</c:v>
                </c:pt>
                <c:pt idx="907">
                  <c:v>907</c:v>
                </c:pt>
                <c:pt idx="908">
                  <c:v>908</c:v>
                </c:pt>
                <c:pt idx="909">
                  <c:v>909</c:v>
                </c:pt>
                <c:pt idx="910">
                  <c:v>910</c:v>
                </c:pt>
                <c:pt idx="911">
                  <c:v>911</c:v>
                </c:pt>
                <c:pt idx="912">
                  <c:v>912</c:v>
                </c:pt>
                <c:pt idx="913">
                  <c:v>913</c:v>
                </c:pt>
                <c:pt idx="914">
                  <c:v>914</c:v>
                </c:pt>
                <c:pt idx="915">
                  <c:v>915</c:v>
                </c:pt>
                <c:pt idx="916">
                  <c:v>916</c:v>
                </c:pt>
                <c:pt idx="917">
                  <c:v>917</c:v>
                </c:pt>
                <c:pt idx="918">
                  <c:v>918</c:v>
                </c:pt>
                <c:pt idx="919">
                  <c:v>919</c:v>
                </c:pt>
                <c:pt idx="920">
                  <c:v>920</c:v>
                </c:pt>
                <c:pt idx="921">
                  <c:v>921</c:v>
                </c:pt>
                <c:pt idx="922">
                  <c:v>922</c:v>
                </c:pt>
                <c:pt idx="923">
                  <c:v>923</c:v>
                </c:pt>
                <c:pt idx="924">
                  <c:v>924</c:v>
                </c:pt>
                <c:pt idx="925">
                  <c:v>925</c:v>
                </c:pt>
                <c:pt idx="926">
                  <c:v>926</c:v>
                </c:pt>
                <c:pt idx="927">
                  <c:v>927</c:v>
                </c:pt>
                <c:pt idx="928">
                  <c:v>928</c:v>
                </c:pt>
                <c:pt idx="929">
                  <c:v>929</c:v>
                </c:pt>
                <c:pt idx="930">
                  <c:v>930</c:v>
                </c:pt>
                <c:pt idx="931">
                  <c:v>931</c:v>
                </c:pt>
                <c:pt idx="932">
                  <c:v>932</c:v>
                </c:pt>
                <c:pt idx="933">
                  <c:v>933</c:v>
                </c:pt>
                <c:pt idx="934">
                  <c:v>934</c:v>
                </c:pt>
                <c:pt idx="935">
                  <c:v>935</c:v>
                </c:pt>
                <c:pt idx="936">
                  <c:v>936</c:v>
                </c:pt>
                <c:pt idx="937">
                  <c:v>937</c:v>
                </c:pt>
                <c:pt idx="938">
                  <c:v>938</c:v>
                </c:pt>
                <c:pt idx="939">
                  <c:v>939</c:v>
                </c:pt>
                <c:pt idx="940">
                  <c:v>940</c:v>
                </c:pt>
                <c:pt idx="941">
                  <c:v>941</c:v>
                </c:pt>
                <c:pt idx="942">
                  <c:v>942</c:v>
                </c:pt>
                <c:pt idx="943">
                  <c:v>943</c:v>
                </c:pt>
                <c:pt idx="944">
                  <c:v>944</c:v>
                </c:pt>
                <c:pt idx="945">
                  <c:v>945</c:v>
                </c:pt>
                <c:pt idx="946">
                  <c:v>946</c:v>
                </c:pt>
                <c:pt idx="947">
                  <c:v>947</c:v>
                </c:pt>
                <c:pt idx="948">
                  <c:v>948</c:v>
                </c:pt>
                <c:pt idx="949">
                  <c:v>949</c:v>
                </c:pt>
                <c:pt idx="950">
                  <c:v>950</c:v>
                </c:pt>
                <c:pt idx="951">
                  <c:v>951</c:v>
                </c:pt>
                <c:pt idx="952">
                  <c:v>952</c:v>
                </c:pt>
                <c:pt idx="953">
                  <c:v>953</c:v>
                </c:pt>
                <c:pt idx="954">
                  <c:v>954</c:v>
                </c:pt>
                <c:pt idx="955">
                  <c:v>955</c:v>
                </c:pt>
                <c:pt idx="956">
                  <c:v>956</c:v>
                </c:pt>
                <c:pt idx="957">
                  <c:v>957</c:v>
                </c:pt>
                <c:pt idx="958">
                  <c:v>958</c:v>
                </c:pt>
                <c:pt idx="959">
                  <c:v>959</c:v>
                </c:pt>
                <c:pt idx="960">
                  <c:v>960</c:v>
                </c:pt>
                <c:pt idx="961">
                  <c:v>961</c:v>
                </c:pt>
                <c:pt idx="962">
                  <c:v>962</c:v>
                </c:pt>
                <c:pt idx="963">
                  <c:v>963</c:v>
                </c:pt>
                <c:pt idx="964">
                  <c:v>964</c:v>
                </c:pt>
                <c:pt idx="965">
                  <c:v>965</c:v>
                </c:pt>
                <c:pt idx="966">
                  <c:v>966</c:v>
                </c:pt>
                <c:pt idx="967">
                  <c:v>967</c:v>
                </c:pt>
                <c:pt idx="968">
                  <c:v>968</c:v>
                </c:pt>
                <c:pt idx="969">
                  <c:v>969</c:v>
                </c:pt>
                <c:pt idx="970">
                  <c:v>970</c:v>
                </c:pt>
                <c:pt idx="971">
                  <c:v>971</c:v>
                </c:pt>
                <c:pt idx="972">
                  <c:v>972</c:v>
                </c:pt>
                <c:pt idx="973">
                  <c:v>973</c:v>
                </c:pt>
                <c:pt idx="974">
                  <c:v>974</c:v>
                </c:pt>
                <c:pt idx="975">
                  <c:v>975</c:v>
                </c:pt>
                <c:pt idx="976">
                  <c:v>976</c:v>
                </c:pt>
                <c:pt idx="977">
                  <c:v>977</c:v>
                </c:pt>
                <c:pt idx="978">
                  <c:v>978</c:v>
                </c:pt>
                <c:pt idx="979">
                  <c:v>979</c:v>
                </c:pt>
                <c:pt idx="980">
                  <c:v>980</c:v>
                </c:pt>
                <c:pt idx="981">
                  <c:v>981</c:v>
                </c:pt>
                <c:pt idx="982">
                  <c:v>982</c:v>
                </c:pt>
                <c:pt idx="983">
                  <c:v>983</c:v>
                </c:pt>
                <c:pt idx="984">
                  <c:v>984</c:v>
                </c:pt>
                <c:pt idx="985">
                  <c:v>985</c:v>
                </c:pt>
                <c:pt idx="986">
                  <c:v>986</c:v>
                </c:pt>
                <c:pt idx="987">
                  <c:v>987</c:v>
                </c:pt>
                <c:pt idx="988">
                  <c:v>988</c:v>
                </c:pt>
                <c:pt idx="989">
                  <c:v>989</c:v>
                </c:pt>
                <c:pt idx="990">
                  <c:v>990</c:v>
                </c:pt>
                <c:pt idx="991">
                  <c:v>991</c:v>
                </c:pt>
                <c:pt idx="992">
                  <c:v>992</c:v>
                </c:pt>
                <c:pt idx="993">
                  <c:v>993</c:v>
                </c:pt>
                <c:pt idx="994">
                  <c:v>994</c:v>
                </c:pt>
                <c:pt idx="995">
                  <c:v>995</c:v>
                </c:pt>
                <c:pt idx="996">
                  <c:v>996</c:v>
                </c:pt>
                <c:pt idx="997">
                  <c:v>997</c:v>
                </c:pt>
                <c:pt idx="998">
                  <c:v>998</c:v>
                </c:pt>
                <c:pt idx="999">
                  <c:v>999</c:v>
                </c:pt>
                <c:pt idx="1000">
                  <c:v>1000</c:v>
                </c:pt>
                <c:pt idx="1001">
                  <c:v>1001</c:v>
                </c:pt>
                <c:pt idx="1002">
                  <c:v>1002</c:v>
                </c:pt>
                <c:pt idx="1003">
                  <c:v>1003</c:v>
                </c:pt>
                <c:pt idx="1004">
                  <c:v>1004</c:v>
                </c:pt>
                <c:pt idx="1005">
                  <c:v>1005</c:v>
                </c:pt>
                <c:pt idx="1006">
                  <c:v>1006</c:v>
                </c:pt>
                <c:pt idx="1007">
                  <c:v>1007</c:v>
                </c:pt>
                <c:pt idx="1008">
                  <c:v>1008</c:v>
                </c:pt>
                <c:pt idx="1009">
                  <c:v>1009</c:v>
                </c:pt>
                <c:pt idx="1010">
                  <c:v>1010</c:v>
                </c:pt>
                <c:pt idx="1011">
                  <c:v>1011</c:v>
                </c:pt>
                <c:pt idx="1012">
                  <c:v>1012</c:v>
                </c:pt>
                <c:pt idx="1013">
                  <c:v>1013</c:v>
                </c:pt>
                <c:pt idx="1014">
                  <c:v>1014</c:v>
                </c:pt>
                <c:pt idx="1015">
                  <c:v>1015</c:v>
                </c:pt>
                <c:pt idx="1016">
                  <c:v>1016</c:v>
                </c:pt>
                <c:pt idx="1017">
                  <c:v>1017</c:v>
                </c:pt>
                <c:pt idx="1018">
                  <c:v>1018</c:v>
                </c:pt>
                <c:pt idx="1019">
                  <c:v>1019</c:v>
                </c:pt>
                <c:pt idx="1020">
                  <c:v>1020</c:v>
                </c:pt>
                <c:pt idx="1021">
                  <c:v>1021</c:v>
                </c:pt>
                <c:pt idx="1022">
                  <c:v>1022</c:v>
                </c:pt>
                <c:pt idx="1023">
                  <c:v>1023</c:v>
                </c:pt>
                <c:pt idx="1024">
                  <c:v>1024</c:v>
                </c:pt>
                <c:pt idx="1025">
                  <c:v>1025</c:v>
                </c:pt>
                <c:pt idx="1026">
                  <c:v>1026</c:v>
                </c:pt>
                <c:pt idx="1027">
                  <c:v>1027</c:v>
                </c:pt>
                <c:pt idx="1028">
                  <c:v>1028</c:v>
                </c:pt>
                <c:pt idx="1029">
                  <c:v>1029</c:v>
                </c:pt>
                <c:pt idx="1030">
                  <c:v>1030</c:v>
                </c:pt>
                <c:pt idx="1031">
                  <c:v>1031</c:v>
                </c:pt>
                <c:pt idx="1032">
                  <c:v>1032</c:v>
                </c:pt>
                <c:pt idx="1033">
                  <c:v>1033</c:v>
                </c:pt>
                <c:pt idx="1034">
                  <c:v>1034</c:v>
                </c:pt>
                <c:pt idx="1035">
                  <c:v>1035</c:v>
                </c:pt>
                <c:pt idx="1036">
                  <c:v>1036</c:v>
                </c:pt>
                <c:pt idx="1037">
                  <c:v>1037</c:v>
                </c:pt>
                <c:pt idx="1038">
                  <c:v>1038</c:v>
                </c:pt>
                <c:pt idx="1039">
                  <c:v>1039</c:v>
                </c:pt>
                <c:pt idx="1040">
                  <c:v>1040</c:v>
                </c:pt>
                <c:pt idx="1041">
                  <c:v>1041</c:v>
                </c:pt>
                <c:pt idx="1042">
                  <c:v>1042</c:v>
                </c:pt>
                <c:pt idx="1043">
                  <c:v>1043</c:v>
                </c:pt>
                <c:pt idx="1044">
                  <c:v>1044</c:v>
                </c:pt>
                <c:pt idx="1045">
                  <c:v>1045</c:v>
                </c:pt>
                <c:pt idx="1046">
                  <c:v>1046</c:v>
                </c:pt>
                <c:pt idx="1047">
                  <c:v>1047</c:v>
                </c:pt>
                <c:pt idx="1048">
                  <c:v>1048</c:v>
                </c:pt>
                <c:pt idx="1049">
                  <c:v>1049</c:v>
                </c:pt>
                <c:pt idx="1050">
                  <c:v>1050</c:v>
                </c:pt>
                <c:pt idx="1051">
                  <c:v>1051</c:v>
                </c:pt>
                <c:pt idx="1052">
                  <c:v>1052</c:v>
                </c:pt>
                <c:pt idx="1053">
                  <c:v>1053</c:v>
                </c:pt>
                <c:pt idx="1054">
                  <c:v>1054</c:v>
                </c:pt>
                <c:pt idx="1055">
                  <c:v>1055</c:v>
                </c:pt>
                <c:pt idx="1056">
                  <c:v>1056</c:v>
                </c:pt>
                <c:pt idx="1057">
                  <c:v>1057</c:v>
                </c:pt>
                <c:pt idx="1058">
                  <c:v>1058</c:v>
                </c:pt>
                <c:pt idx="1059">
                  <c:v>1059</c:v>
                </c:pt>
                <c:pt idx="1060">
                  <c:v>1060</c:v>
                </c:pt>
                <c:pt idx="1061">
                  <c:v>1061</c:v>
                </c:pt>
                <c:pt idx="1062">
                  <c:v>1062</c:v>
                </c:pt>
                <c:pt idx="1063">
                  <c:v>1063</c:v>
                </c:pt>
                <c:pt idx="1064">
                  <c:v>1064</c:v>
                </c:pt>
                <c:pt idx="1065">
                  <c:v>1065</c:v>
                </c:pt>
                <c:pt idx="1066">
                  <c:v>1066</c:v>
                </c:pt>
                <c:pt idx="1067">
                  <c:v>1067</c:v>
                </c:pt>
                <c:pt idx="1068">
                  <c:v>1068</c:v>
                </c:pt>
                <c:pt idx="1069">
                  <c:v>1069</c:v>
                </c:pt>
                <c:pt idx="1070">
                  <c:v>1070</c:v>
                </c:pt>
                <c:pt idx="1071">
                  <c:v>1071</c:v>
                </c:pt>
                <c:pt idx="1072">
                  <c:v>1072</c:v>
                </c:pt>
                <c:pt idx="1073">
                  <c:v>1073</c:v>
                </c:pt>
                <c:pt idx="1074">
                  <c:v>1074</c:v>
                </c:pt>
                <c:pt idx="1075">
                  <c:v>1075</c:v>
                </c:pt>
                <c:pt idx="1076">
                  <c:v>1076</c:v>
                </c:pt>
                <c:pt idx="1077">
                  <c:v>1077</c:v>
                </c:pt>
                <c:pt idx="1078">
                  <c:v>1078</c:v>
                </c:pt>
                <c:pt idx="1079">
                  <c:v>1079</c:v>
                </c:pt>
                <c:pt idx="1080">
                  <c:v>1080</c:v>
                </c:pt>
                <c:pt idx="1081">
                  <c:v>1081</c:v>
                </c:pt>
                <c:pt idx="1082">
                  <c:v>1082</c:v>
                </c:pt>
                <c:pt idx="1083">
                  <c:v>1083</c:v>
                </c:pt>
                <c:pt idx="1084">
                  <c:v>1084</c:v>
                </c:pt>
                <c:pt idx="1085">
                  <c:v>1085</c:v>
                </c:pt>
                <c:pt idx="1086">
                  <c:v>1086</c:v>
                </c:pt>
                <c:pt idx="1087">
                  <c:v>1087</c:v>
                </c:pt>
                <c:pt idx="1088">
                  <c:v>1088</c:v>
                </c:pt>
                <c:pt idx="1089">
                  <c:v>1089</c:v>
                </c:pt>
                <c:pt idx="1090">
                  <c:v>1090</c:v>
                </c:pt>
                <c:pt idx="1091">
                  <c:v>1091</c:v>
                </c:pt>
                <c:pt idx="1092">
                  <c:v>1092</c:v>
                </c:pt>
                <c:pt idx="1093">
                  <c:v>1093</c:v>
                </c:pt>
                <c:pt idx="1094">
                  <c:v>1094</c:v>
                </c:pt>
                <c:pt idx="1095">
                  <c:v>1095</c:v>
                </c:pt>
                <c:pt idx="1096">
                  <c:v>1096</c:v>
                </c:pt>
                <c:pt idx="1097">
                  <c:v>1097</c:v>
                </c:pt>
                <c:pt idx="1098">
                  <c:v>1098</c:v>
                </c:pt>
                <c:pt idx="1099">
                  <c:v>1099</c:v>
                </c:pt>
                <c:pt idx="1100">
                  <c:v>1100</c:v>
                </c:pt>
                <c:pt idx="1101">
                  <c:v>1101</c:v>
                </c:pt>
                <c:pt idx="1102">
                  <c:v>1102</c:v>
                </c:pt>
                <c:pt idx="1103">
                  <c:v>1103</c:v>
                </c:pt>
                <c:pt idx="1104">
                  <c:v>1104</c:v>
                </c:pt>
                <c:pt idx="1105">
                  <c:v>1105</c:v>
                </c:pt>
                <c:pt idx="1106">
                  <c:v>1106</c:v>
                </c:pt>
                <c:pt idx="1107">
                  <c:v>1107</c:v>
                </c:pt>
                <c:pt idx="1108">
                  <c:v>1108</c:v>
                </c:pt>
                <c:pt idx="1109">
                  <c:v>1109</c:v>
                </c:pt>
                <c:pt idx="1110">
                  <c:v>1110</c:v>
                </c:pt>
                <c:pt idx="1111">
                  <c:v>1111</c:v>
                </c:pt>
                <c:pt idx="1112">
                  <c:v>1112</c:v>
                </c:pt>
                <c:pt idx="1113">
                  <c:v>1113</c:v>
                </c:pt>
                <c:pt idx="1114">
                  <c:v>1114</c:v>
                </c:pt>
                <c:pt idx="1115">
                  <c:v>1115</c:v>
                </c:pt>
                <c:pt idx="1116">
                  <c:v>1116</c:v>
                </c:pt>
                <c:pt idx="1117">
                  <c:v>1117</c:v>
                </c:pt>
                <c:pt idx="1118">
                  <c:v>1118</c:v>
                </c:pt>
                <c:pt idx="1119">
                  <c:v>1119</c:v>
                </c:pt>
                <c:pt idx="1120">
                  <c:v>1120</c:v>
                </c:pt>
                <c:pt idx="1121">
                  <c:v>1121</c:v>
                </c:pt>
                <c:pt idx="1122">
                  <c:v>1122</c:v>
                </c:pt>
                <c:pt idx="1123">
                  <c:v>1123</c:v>
                </c:pt>
                <c:pt idx="1124">
                  <c:v>1124</c:v>
                </c:pt>
                <c:pt idx="1125">
                  <c:v>1125</c:v>
                </c:pt>
                <c:pt idx="1126">
                  <c:v>1126</c:v>
                </c:pt>
                <c:pt idx="1127">
                  <c:v>1127</c:v>
                </c:pt>
                <c:pt idx="1128">
                  <c:v>1128</c:v>
                </c:pt>
                <c:pt idx="1129">
                  <c:v>1129</c:v>
                </c:pt>
                <c:pt idx="1130">
                  <c:v>1130</c:v>
                </c:pt>
                <c:pt idx="1131">
                  <c:v>1131</c:v>
                </c:pt>
                <c:pt idx="1132">
                  <c:v>1132</c:v>
                </c:pt>
                <c:pt idx="1133">
                  <c:v>1133</c:v>
                </c:pt>
                <c:pt idx="1134">
                  <c:v>1134</c:v>
                </c:pt>
                <c:pt idx="1135">
                  <c:v>1135</c:v>
                </c:pt>
                <c:pt idx="1136">
                  <c:v>1136</c:v>
                </c:pt>
                <c:pt idx="1137">
                  <c:v>1137</c:v>
                </c:pt>
                <c:pt idx="1138">
                  <c:v>1138</c:v>
                </c:pt>
                <c:pt idx="1139">
                  <c:v>1139</c:v>
                </c:pt>
                <c:pt idx="1140">
                  <c:v>1140</c:v>
                </c:pt>
                <c:pt idx="1141">
                  <c:v>1141</c:v>
                </c:pt>
                <c:pt idx="1142">
                  <c:v>1142</c:v>
                </c:pt>
                <c:pt idx="1143">
                  <c:v>1143</c:v>
                </c:pt>
                <c:pt idx="1144">
                  <c:v>1144</c:v>
                </c:pt>
                <c:pt idx="1145">
                  <c:v>1145</c:v>
                </c:pt>
                <c:pt idx="1146">
                  <c:v>1146</c:v>
                </c:pt>
                <c:pt idx="1147">
                  <c:v>1147</c:v>
                </c:pt>
                <c:pt idx="1148">
                  <c:v>1148</c:v>
                </c:pt>
                <c:pt idx="1149">
                  <c:v>1149</c:v>
                </c:pt>
                <c:pt idx="1150">
                  <c:v>1150</c:v>
                </c:pt>
                <c:pt idx="1151">
                  <c:v>1151</c:v>
                </c:pt>
                <c:pt idx="1152">
                  <c:v>1152</c:v>
                </c:pt>
                <c:pt idx="1153">
                  <c:v>1153</c:v>
                </c:pt>
                <c:pt idx="1154">
                  <c:v>1154</c:v>
                </c:pt>
                <c:pt idx="1155">
                  <c:v>1155</c:v>
                </c:pt>
                <c:pt idx="1156">
                  <c:v>1156</c:v>
                </c:pt>
                <c:pt idx="1157">
                  <c:v>1157</c:v>
                </c:pt>
                <c:pt idx="1158">
                  <c:v>1158</c:v>
                </c:pt>
                <c:pt idx="1159">
                  <c:v>1159</c:v>
                </c:pt>
                <c:pt idx="1160">
                  <c:v>1160</c:v>
                </c:pt>
                <c:pt idx="1161">
                  <c:v>1161</c:v>
                </c:pt>
                <c:pt idx="1162">
                  <c:v>1162</c:v>
                </c:pt>
                <c:pt idx="1163">
                  <c:v>1163</c:v>
                </c:pt>
                <c:pt idx="1164">
                  <c:v>1164</c:v>
                </c:pt>
                <c:pt idx="1165">
                  <c:v>1165</c:v>
                </c:pt>
                <c:pt idx="1166">
                  <c:v>1166</c:v>
                </c:pt>
                <c:pt idx="1167">
                  <c:v>1167</c:v>
                </c:pt>
                <c:pt idx="1168">
                  <c:v>1168</c:v>
                </c:pt>
                <c:pt idx="1169">
                  <c:v>1169</c:v>
                </c:pt>
                <c:pt idx="1170">
                  <c:v>1170</c:v>
                </c:pt>
                <c:pt idx="1171">
                  <c:v>1171</c:v>
                </c:pt>
                <c:pt idx="1172">
                  <c:v>1172</c:v>
                </c:pt>
                <c:pt idx="1173">
                  <c:v>1173</c:v>
                </c:pt>
                <c:pt idx="1174">
                  <c:v>1174</c:v>
                </c:pt>
                <c:pt idx="1175">
                  <c:v>1175</c:v>
                </c:pt>
                <c:pt idx="1176">
                  <c:v>1176</c:v>
                </c:pt>
                <c:pt idx="1177">
                  <c:v>1177</c:v>
                </c:pt>
                <c:pt idx="1178">
                  <c:v>1178</c:v>
                </c:pt>
                <c:pt idx="1179">
                  <c:v>1179</c:v>
                </c:pt>
                <c:pt idx="1180">
                  <c:v>1180</c:v>
                </c:pt>
                <c:pt idx="1181">
                  <c:v>1181</c:v>
                </c:pt>
                <c:pt idx="1182">
                  <c:v>1182</c:v>
                </c:pt>
                <c:pt idx="1183">
                  <c:v>1183</c:v>
                </c:pt>
                <c:pt idx="1184">
                  <c:v>1184</c:v>
                </c:pt>
                <c:pt idx="1185">
                  <c:v>1185</c:v>
                </c:pt>
                <c:pt idx="1186">
                  <c:v>1186</c:v>
                </c:pt>
                <c:pt idx="1187">
                  <c:v>1187</c:v>
                </c:pt>
                <c:pt idx="1188">
                  <c:v>1188</c:v>
                </c:pt>
                <c:pt idx="1189">
                  <c:v>1189</c:v>
                </c:pt>
                <c:pt idx="1190">
                  <c:v>1190</c:v>
                </c:pt>
                <c:pt idx="1191">
                  <c:v>1191</c:v>
                </c:pt>
                <c:pt idx="1192">
                  <c:v>1192</c:v>
                </c:pt>
                <c:pt idx="1193">
                  <c:v>1193</c:v>
                </c:pt>
                <c:pt idx="1194">
                  <c:v>1194</c:v>
                </c:pt>
                <c:pt idx="1195">
                  <c:v>1195</c:v>
                </c:pt>
                <c:pt idx="1196">
                  <c:v>1196</c:v>
                </c:pt>
                <c:pt idx="1197">
                  <c:v>1197</c:v>
                </c:pt>
                <c:pt idx="1198">
                  <c:v>1198</c:v>
                </c:pt>
                <c:pt idx="1199">
                  <c:v>1199</c:v>
                </c:pt>
                <c:pt idx="1200">
                  <c:v>1200</c:v>
                </c:pt>
                <c:pt idx="1201">
                  <c:v>1201</c:v>
                </c:pt>
                <c:pt idx="1202">
                  <c:v>1202</c:v>
                </c:pt>
                <c:pt idx="1203">
                  <c:v>1203</c:v>
                </c:pt>
                <c:pt idx="1204">
                  <c:v>1204</c:v>
                </c:pt>
                <c:pt idx="1205">
                  <c:v>1205</c:v>
                </c:pt>
                <c:pt idx="1206">
                  <c:v>1206</c:v>
                </c:pt>
                <c:pt idx="1207">
                  <c:v>1207</c:v>
                </c:pt>
                <c:pt idx="1208">
                  <c:v>1208</c:v>
                </c:pt>
                <c:pt idx="1209">
                  <c:v>1209</c:v>
                </c:pt>
                <c:pt idx="1210">
                  <c:v>1210</c:v>
                </c:pt>
                <c:pt idx="1211">
                  <c:v>1211</c:v>
                </c:pt>
                <c:pt idx="1212">
                  <c:v>1212</c:v>
                </c:pt>
                <c:pt idx="1213">
                  <c:v>1213</c:v>
                </c:pt>
                <c:pt idx="1214">
                  <c:v>1214</c:v>
                </c:pt>
                <c:pt idx="1215">
                  <c:v>1215</c:v>
                </c:pt>
                <c:pt idx="1216">
                  <c:v>1216</c:v>
                </c:pt>
                <c:pt idx="1217">
                  <c:v>1217</c:v>
                </c:pt>
                <c:pt idx="1218">
                  <c:v>1218</c:v>
                </c:pt>
                <c:pt idx="1219">
                  <c:v>1219</c:v>
                </c:pt>
                <c:pt idx="1220">
                  <c:v>1220</c:v>
                </c:pt>
                <c:pt idx="1221">
                  <c:v>1221</c:v>
                </c:pt>
                <c:pt idx="1222">
                  <c:v>1222</c:v>
                </c:pt>
                <c:pt idx="1223">
                  <c:v>1223</c:v>
                </c:pt>
                <c:pt idx="1224">
                  <c:v>1224</c:v>
                </c:pt>
                <c:pt idx="1225">
                  <c:v>1225</c:v>
                </c:pt>
                <c:pt idx="1226">
                  <c:v>1226</c:v>
                </c:pt>
                <c:pt idx="1227">
                  <c:v>1227</c:v>
                </c:pt>
                <c:pt idx="1228">
                  <c:v>1228</c:v>
                </c:pt>
                <c:pt idx="1229">
                  <c:v>1229</c:v>
                </c:pt>
                <c:pt idx="1230">
                  <c:v>1230</c:v>
                </c:pt>
                <c:pt idx="1231">
                  <c:v>1231</c:v>
                </c:pt>
                <c:pt idx="1232">
                  <c:v>1232</c:v>
                </c:pt>
                <c:pt idx="1233">
                  <c:v>1233</c:v>
                </c:pt>
                <c:pt idx="1234">
                  <c:v>1234</c:v>
                </c:pt>
                <c:pt idx="1235">
                  <c:v>1235</c:v>
                </c:pt>
                <c:pt idx="1236">
                  <c:v>1236</c:v>
                </c:pt>
                <c:pt idx="1237">
                  <c:v>1237</c:v>
                </c:pt>
                <c:pt idx="1238">
                  <c:v>1238</c:v>
                </c:pt>
                <c:pt idx="1239">
                  <c:v>1239</c:v>
                </c:pt>
                <c:pt idx="1240">
                  <c:v>1240</c:v>
                </c:pt>
                <c:pt idx="1241">
                  <c:v>1241</c:v>
                </c:pt>
                <c:pt idx="1242">
                  <c:v>1242</c:v>
                </c:pt>
                <c:pt idx="1243">
                  <c:v>1243</c:v>
                </c:pt>
                <c:pt idx="1244">
                  <c:v>1244</c:v>
                </c:pt>
                <c:pt idx="1245">
                  <c:v>1245</c:v>
                </c:pt>
                <c:pt idx="1246">
                  <c:v>1246</c:v>
                </c:pt>
                <c:pt idx="1247">
                  <c:v>1247</c:v>
                </c:pt>
                <c:pt idx="1248">
                  <c:v>1248</c:v>
                </c:pt>
                <c:pt idx="1249">
                  <c:v>1249</c:v>
                </c:pt>
                <c:pt idx="1250">
                  <c:v>1250</c:v>
                </c:pt>
                <c:pt idx="1251">
                  <c:v>1251</c:v>
                </c:pt>
                <c:pt idx="1252">
                  <c:v>1252</c:v>
                </c:pt>
                <c:pt idx="1253">
                  <c:v>1253</c:v>
                </c:pt>
                <c:pt idx="1254">
                  <c:v>1254</c:v>
                </c:pt>
                <c:pt idx="1255">
                  <c:v>1255</c:v>
                </c:pt>
                <c:pt idx="1256">
                  <c:v>1256</c:v>
                </c:pt>
                <c:pt idx="1257">
                  <c:v>1257</c:v>
                </c:pt>
                <c:pt idx="1258">
                  <c:v>1258</c:v>
                </c:pt>
                <c:pt idx="1259">
                  <c:v>1259</c:v>
                </c:pt>
                <c:pt idx="1260">
                  <c:v>1260</c:v>
                </c:pt>
                <c:pt idx="1261">
                  <c:v>1261</c:v>
                </c:pt>
                <c:pt idx="1262">
                  <c:v>1262</c:v>
                </c:pt>
                <c:pt idx="1263">
                  <c:v>1263</c:v>
                </c:pt>
                <c:pt idx="1264">
                  <c:v>1264</c:v>
                </c:pt>
                <c:pt idx="1265">
                  <c:v>1265</c:v>
                </c:pt>
                <c:pt idx="1266">
                  <c:v>1266</c:v>
                </c:pt>
                <c:pt idx="1267">
                  <c:v>1267</c:v>
                </c:pt>
                <c:pt idx="1268">
                  <c:v>1268</c:v>
                </c:pt>
                <c:pt idx="1269">
                  <c:v>1269</c:v>
                </c:pt>
                <c:pt idx="1270">
                  <c:v>1270</c:v>
                </c:pt>
                <c:pt idx="1271">
                  <c:v>1271</c:v>
                </c:pt>
                <c:pt idx="1272">
                  <c:v>1272</c:v>
                </c:pt>
                <c:pt idx="1273">
                  <c:v>1273</c:v>
                </c:pt>
                <c:pt idx="1274">
                  <c:v>1274</c:v>
                </c:pt>
                <c:pt idx="1275">
                  <c:v>1275</c:v>
                </c:pt>
                <c:pt idx="1276">
                  <c:v>1276</c:v>
                </c:pt>
                <c:pt idx="1277">
                  <c:v>1277</c:v>
                </c:pt>
                <c:pt idx="1278">
                  <c:v>1278</c:v>
                </c:pt>
                <c:pt idx="1279">
                  <c:v>1279</c:v>
                </c:pt>
                <c:pt idx="1280">
                  <c:v>1280</c:v>
                </c:pt>
                <c:pt idx="1281">
                  <c:v>1281</c:v>
                </c:pt>
                <c:pt idx="1282">
                  <c:v>1282</c:v>
                </c:pt>
                <c:pt idx="1283">
                  <c:v>1283</c:v>
                </c:pt>
                <c:pt idx="1284">
                  <c:v>1284</c:v>
                </c:pt>
                <c:pt idx="1285">
                  <c:v>1285</c:v>
                </c:pt>
                <c:pt idx="1286">
                  <c:v>1286</c:v>
                </c:pt>
                <c:pt idx="1287">
                  <c:v>1287</c:v>
                </c:pt>
                <c:pt idx="1288">
                  <c:v>1288</c:v>
                </c:pt>
                <c:pt idx="1289">
                  <c:v>1289</c:v>
                </c:pt>
                <c:pt idx="1290">
                  <c:v>1290</c:v>
                </c:pt>
                <c:pt idx="1291">
                  <c:v>1291</c:v>
                </c:pt>
                <c:pt idx="1292">
                  <c:v>1292</c:v>
                </c:pt>
                <c:pt idx="1293">
                  <c:v>1293</c:v>
                </c:pt>
                <c:pt idx="1294">
                  <c:v>1294</c:v>
                </c:pt>
                <c:pt idx="1295">
                  <c:v>1295</c:v>
                </c:pt>
                <c:pt idx="1296">
                  <c:v>1296</c:v>
                </c:pt>
                <c:pt idx="1297">
                  <c:v>1297</c:v>
                </c:pt>
                <c:pt idx="1298">
                  <c:v>1298</c:v>
                </c:pt>
                <c:pt idx="1299">
                  <c:v>1299</c:v>
                </c:pt>
                <c:pt idx="1300">
                  <c:v>1300</c:v>
                </c:pt>
                <c:pt idx="1301">
                  <c:v>1301</c:v>
                </c:pt>
                <c:pt idx="1302">
                  <c:v>1302</c:v>
                </c:pt>
                <c:pt idx="1303">
                  <c:v>1303</c:v>
                </c:pt>
                <c:pt idx="1304">
                  <c:v>1304</c:v>
                </c:pt>
                <c:pt idx="1305">
                  <c:v>1305</c:v>
                </c:pt>
                <c:pt idx="1306">
                  <c:v>1306</c:v>
                </c:pt>
                <c:pt idx="1307">
                  <c:v>1307</c:v>
                </c:pt>
                <c:pt idx="1308">
                  <c:v>1308</c:v>
                </c:pt>
                <c:pt idx="1309">
                  <c:v>1309</c:v>
                </c:pt>
                <c:pt idx="1310">
                  <c:v>1310</c:v>
                </c:pt>
                <c:pt idx="1311">
                  <c:v>1311</c:v>
                </c:pt>
                <c:pt idx="1312">
                  <c:v>1312</c:v>
                </c:pt>
                <c:pt idx="1313">
                  <c:v>1313</c:v>
                </c:pt>
                <c:pt idx="1314">
                  <c:v>1314</c:v>
                </c:pt>
                <c:pt idx="1315">
                  <c:v>1315</c:v>
                </c:pt>
                <c:pt idx="1316">
                  <c:v>1316</c:v>
                </c:pt>
                <c:pt idx="1317">
                  <c:v>1317</c:v>
                </c:pt>
                <c:pt idx="1318">
                  <c:v>1318</c:v>
                </c:pt>
                <c:pt idx="1319">
                  <c:v>1319</c:v>
                </c:pt>
                <c:pt idx="1320">
                  <c:v>1320</c:v>
                </c:pt>
                <c:pt idx="1321">
                  <c:v>1321</c:v>
                </c:pt>
                <c:pt idx="1322">
                  <c:v>1322</c:v>
                </c:pt>
                <c:pt idx="1323">
                  <c:v>1323</c:v>
                </c:pt>
                <c:pt idx="1324">
                  <c:v>1324</c:v>
                </c:pt>
                <c:pt idx="1325">
                  <c:v>1325</c:v>
                </c:pt>
                <c:pt idx="1326">
                  <c:v>1326</c:v>
                </c:pt>
                <c:pt idx="1327">
                  <c:v>1327</c:v>
                </c:pt>
                <c:pt idx="1328">
                  <c:v>1328</c:v>
                </c:pt>
                <c:pt idx="1329">
                  <c:v>1329</c:v>
                </c:pt>
                <c:pt idx="1330">
                  <c:v>1330</c:v>
                </c:pt>
                <c:pt idx="1331">
                  <c:v>1331</c:v>
                </c:pt>
                <c:pt idx="1332">
                  <c:v>1332</c:v>
                </c:pt>
                <c:pt idx="1333">
                  <c:v>1333</c:v>
                </c:pt>
                <c:pt idx="1334">
                  <c:v>1334</c:v>
                </c:pt>
                <c:pt idx="1335">
                  <c:v>1335</c:v>
                </c:pt>
                <c:pt idx="1336">
                  <c:v>1336</c:v>
                </c:pt>
                <c:pt idx="1337">
                  <c:v>1337</c:v>
                </c:pt>
                <c:pt idx="1338">
                  <c:v>1338</c:v>
                </c:pt>
                <c:pt idx="1339">
                  <c:v>1339</c:v>
                </c:pt>
                <c:pt idx="1340">
                  <c:v>1340</c:v>
                </c:pt>
                <c:pt idx="1341">
                  <c:v>1341</c:v>
                </c:pt>
                <c:pt idx="1342">
                  <c:v>1342</c:v>
                </c:pt>
                <c:pt idx="1343">
                  <c:v>1343</c:v>
                </c:pt>
                <c:pt idx="1344">
                  <c:v>1344</c:v>
                </c:pt>
                <c:pt idx="1345">
                  <c:v>1345</c:v>
                </c:pt>
                <c:pt idx="1346">
                  <c:v>1346</c:v>
                </c:pt>
                <c:pt idx="1347">
                  <c:v>1347</c:v>
                </c:pt>
                <c:pt idx="1348">
                  <c:v>1348</c:v>
                </c:pt>
                <c:pt idx="1349">
                  <c:v>1349</c:v>
                </c:pt>
                <c:pt idx="1350">
                  <c:v>1350</c:v>
                </c:pt>
                <c:pt idx="1351">
                  <c:v>1351</c:v>
                </c:pt>
                <c:pt idx="1352">
                  <c:v>1352</c:v>
                </c:pt>
                <c:pt idx="1353">
                  <c:v>1353</c:v>
                </c:pt>
                <c:pt idx="1354">
                  <c:v>1354</c:v>
                </c:pt>
                <c:pt idx="1355">
                  <c:v>1355</c:v>
                </c:pt>
                <c:pt idx="1356">
                  <c:v>1356</c:v>
                </c:pt>
                <c:pt idx="1357">
                  <c:v>1357</c:v>
                </c:pt>
                <c:pt idx="1358">
                  <c:v>1358</c:v>
                </c:pt>
                <c:pt idx="1359">
                  <c:v>1359</c:v>
                </c:pt>
                <c:pt idx="1360">
                  <c:v>1360</c:v>
                </c:pt>
                <c:pt idx="1361">
                  <c:v>1361</c:v>
                </c:pt>
                <c:pt idx="1362">
                  <c:v>1362</c:v>
                </c:pt>
                <c:pt idx="1363">
                  <c:v>1363</c:v>
                </c:pt>
                <c:pt idx="1364">
                  <c:v>1364</c:v>
                </c:pt>
                <c:pt idx="1365">
                  <c:v>1365</c:v>
                </c:pt>
                <c:pt idx="1366">
                  <c:v>1366</c:v>
                </c:pt>
                <c:pt idx="1367">
                  <c:v>1367</c:v>
                </c:pt>
                <c:pt idx="1368">
                  <c:v>1368</c:v>
                </c:pt>
                <c:pt idx="1369">
                  <c:v>1369</c:v>
                </c:pt>
                <c:pt idx="1370">
                  <c:v>1370</c:v>
                </c:pt>
                <c:pt idx="1371">
                  <c:v>1371</c:v>
                </c:pt>
                <c:pt idx="1372">
                  <c:v>1372</c:v>
                </c:pt>
                <c:pt idx="1373">
                  <c:v>1373</c:v>
                </c:pt>
                <c:pt idx="1374">
                  <c:v>1374</c:v>
                </c:pt>
                <c:pt idx="1375">
                  <c:v>1375</c:v>
                </c:pt>
                <c:pt idx="1376">
                  <c:v>1376</c:v>
                </c:pt>
                <c:pt idx="1377">
                  <c:v>1377</c:v>
                </c:pt>
                <c:pt idx="1378">
                  <c:v>1378</c:v>
                </c:pt>
                <c:pt idx="1379">
                  <c:v>1379</c:v>
                </c:pt>
                <c:pt idx="1380">
                  <c:v>1380</c:v>
                </c:pt>
                <c:pt idx="1381">
                  <c:v>1381</c:v>
                </c:pt>
                <c:pt idx="1382">
                  <c:v>1382</c:v>
                </c:pt>
                <c:pt idx="1383">
                  <c:v>1383</c:v>
                </c:pt>
                <c:pt idx="1384">
                  <c:v>1384</c:v>
                </c:pt>
                <c:pt idx="1385">
                  <c:v>1385</c:v>
                </c:pt>
                <c:pt idx="1386">
                  <c:v>1386</c:v>
                </c:pt>
                <c:pt idx="1387">
                  <c:v>1387</c:v>
                </c:pt>
                <c:pt idx="1388">
                  <c:v>1388</c:v>
                </c:pt>
                <c:pt idx="1389">
                  <c:v>1389</c:v>
                </c:pt>
                <c:pt idx="1390">
                  <c:v>1390</c:v>
                </c:pt>
                <c:pt idx="1391">
                  <c:v>1391</c:v>
                </c:pt>
                <c:pt idx="1392">
                  <c:v>1392</c:v>
                </c:pt>
                <c:pt idx="1393">
                  <c:v>1393</c:v>
                </c:pt>
                <c:pt idx="1394">
                  <c:v>1394</c:v>
                </c:pt>
                <c:pt idx="1395">
                  <c:v>1395</c:v>
                </c:pt>
                <c:pt idx="1396">
                  <c:v>1396</c:v>
                </c:pt>
                <c:pt idx="1397">
                  <c:v>1397</c:v>
                </c:pt>
                <c:pt idx="1398">
                  <c:v>1398</c:v>
                </c:pt>
                <c:pt idx="1399">
                  <c:v>1399</c:v>
                </c:pt>
                <c:pt idx="1400">
                  <c:v>1400</c:v>
                </c:pt>
                <c:pt idx="1401">
                  <c:v>1401</c:v>
                </c:pt>
                <c:pt idx="1402">
                  <c:v>1402</c:v>
                </c:pt>
                <c:pt idx="1403">
                  <c:v>1403</c:v>
                </c:pt>
                <c:pt idx="1404">
                  <c:v>1404</c:v>
                </c:pt>
                <c:pt idx="1405">
                  <c:v>1405</c:v>
                </c:pt>
                <c:pt idx="1406">
                  <c:v>1406</c:v>
                </c:pt>
                <c:pt idx="1407">
                  <c:v>1407</c:v>
                </c:pt>
                <c:pt idx="1408">
                  <c:v>1408</c:v>
                </c:pt>
                <c:pt idx="1409">
                  <c:v>1409</c:v>
                </c:pt>
                <c:pt idx="1410">
                  <c:v>1410</c:v>
                </c:pt>
                <c:pt idx="1411">
                  <c:v>1411</c:v>
                </c:pt>
                <c:pt idx="1412">
                  <c:v>1412</c:v>
                </c:pt>
                <c:pt idx="1413">
                  <c:v>1413</c:v>
                </c:pt>
                <c:pt idx="1414">
                  <c:v>1414</c:v>
                </c:pt>
                <c:pt idx="1415">
                  <c:v>1415</c:v>
                </c:pt>
                <c:pt idx="1416">
                  <c:v>1416</c:v>
                </c:pt>
                <c:pt idx="1417">
                  <c:v>1417</c:v>
                </c:pt>
                <c:pt idx="1418">
                  <c:v>1418</c:v>
                </c:pt>
                <c:pt idx="1419">
                  <c:v>1419</c:v>
                </c:pt>
                <c:pt idx="1420">
                  <c:v>1420</c:v>
                </c:pt>
                <c:pt idx="1421">
                  <c:v>1421</c:v>
                </c:pt>
                <c:pt idx="1422">
                  <c:v>1422</c:v>
                </c:pt>
                <c:pt idx="1423">
                  <c:v>1423</c:v>
                </c:pt>
                <c:pt idx="1424">
                  <c:v>1424</c:v>
                </c:pt>
                <c:pt idx="1425">
                  <c:v>1425</c:v>
                </c:pt>
                <c:pt idx="1426">
                  <c:v>1426</c:v>
                </c:pt>
                <c:pt idx="1427">
                  <c:v>1427</c:v>
                </c:pt>
                <c:pt idx="1428">
                  <c:v>1428</c:v>
                </c:pt>
                <c:pt idx="1429">
                  <c:v>1429</c:v>
                </c:pt>
                <c:pt idx="1430">
                  <c:v>1430</c:v>
                </c:pt>
                <c:pt idx="1431">
                  <c:v>1431</c:v>
                </c:pt>
                <c:pt idx="1432">
                  <c:v>1432</c:v>
                </c:pt>
                <c:pt idx="1433">
                  <c:v>1433</c:v>
                </c:pt>
                <c:pt idx="1434">
                  <c:v>1434</c:v>
                </c:pt>
                <c:pt idx="1435">
                  <c:v>1435</c:v>
                </c:pt>
                <c:pt idx="1436">
                  <c:v>1436</c:v>
                </c:pt>
                <c:pt idx="1437">
                  <c:v>1437</c:v>
                </c:pt>
                <c:pt idx="1438">
                  <c:v>1438</c:v>
                </c:pt>
                <c:pt idx="1439">
                  <c:v>1439</c:v>
                </c:pt>
                <c:pt idx="1440">
                  <c:v>1440</c:v>
                </c:pt>
                <c:pt idx="1441">
                  <c:v>1441</c:v>
                </c:pt>
                <c:pt idx="1442">
                  <c:v>1442</c:v>
                </c:pt>
                <c:pt idx="1443">
                  <c:v>1443</c:v>
                </c:pt>
                <c:pt idx="1444">
                  <c:v>1444</c:v>
                </c:pt>
                <c:pt idx="1445">
                  <c:v>1445</c:v>
                </c:pt>
                <c:pt idx="1446">
                  <c:v>1446</c:v>
                </c:pt>
                <c:pt idx="1447">
                  <c:v>1447</c:v>
                </c:pt>
                <c:pt idx="1448">
                  <c:v>1448</c:v>
                </c:pt>
                <c:pt idx="1449">
                  <c:v>1449</c:v>
                </c:pt>
                <c:pt idx="1450">
                  <c:v>1450</c:v>
                </c:pt>
                <c:pt idx="1451">
                  <c:v>1451</c:v>
                </c:pt>
                <c:pt idx="1452">
                  <c:v>1452</c:v>
                </c:pt>
                <c:pt idx="1453">
                  <c:v>1453</c:v>
                </c:pt>
                <c:pt idx="1454">
                  <c:v>1454</c:v>
                </c:pt>
                <c:pt idx="1455">
                  <c:v>1455</c:v>
                </c:pt>
                <c:pt idx="1456">
                  <c:v>1456</c:v>
                </c:pt>
                <c:pt idx="1457">
                  <c:v>1457</c:v>
                </c:pt>
                <c:pt idx="1458">
                  <c:v>1458</c:v>
                </c:pt>
                <c:pt idx="1459">
                  <c:v>1459</c:v>
                </c:pt>
                <c:pt idx="1460">
                  <c:v>1460</c:v>
                </c:pt>
                <c:pt idx="1461">
                  <c:v>1461</c:v>
                </c:pt>
                <c:pt idx="1462">
                  <c:v>1462</c:v>
                </c:pt>
                <c:pt idx="1463">
                  <c:v>1463</c:v>
                </c:pt>
                <c:pt idx="1464">
                  <c:v>1464</c:v>
                </c:pt>
                <c:pt idx="1465">
                  <c:v>1465</c:v>
                </c:pt>
                <c:pt idx="1466">
                  <c:v>1466</c:v>
                </c:pt>
                <c:pt idx="1467">
                  <c:v>1467</c:v>
                </c:pt>
                <c:pt idx="1468">
                  <c:v>1468</c:v>
                </c:pt>
                <c:pt idx="1469">
                  <c:v>1469</c:v>
                </c:pt>
                <c:pt idx="1470">
                  <c:v>1470</c:v>
                </c:pt>
                <c:pt idx="1471">
                  <c:v>1471</c:v>
                </c:pt>
                <c:pt idx="1472">
                  <c:v>1472</c:v>
                </c:pt>
                <c:pt idx="1473">
                  <c:v>1473</c:v>
                </c:pt>
                <c:pt idx="1474">
                  <c:v>1474</c:v>
                </c:pt>
                <c:pt idx="1475">
                  <c:v>1475</c:v>
                </c:pt>
                <c:pt idx="1476">
                  <c:v>1476</c:v>
                </c:pt>
                <c:pt idx="1477">
                  <c:v>1477</c:v>
                </c:pt>
                <c:pt idx="1478">
                  <c:v>1478</c:v>
                </c:pt>
                <c:pt idx="1479">
                  <c:v>1479</c:v>
                </c:pt>
                <c:pt idx="1480">
                  <c:v>1480</c:v>
                </c:pt>
                <c:pt idx="1481">
                  <c:v>1481</c:v>
                </c:pt>
                <c:pt idx="1482">
                  <c:v>1482</c:v>
                </c:pt>
                <c:pt idx="1483">
                  <c:v>1483</c:v>
                </c:pt>
                <c:pt idx="1484">
                  <c:v>1484</c:v>
                </c:pt>
                <c:pt idx="1485">
                  <c:v>1485</c:v>
                </c:pt>
                <c:pt idx="1486">
                  <c:v>1486</c:v>
                </c:pt>
                <c:pt idx="1487">
                  <c:v>1487</c:v>
                </c:pt>
                <c:pt idx="1488">
                  <c:v>1488</c:v>
                </c:pt>
                <c:pt idx="1489">
                  <c:v>1489</c:v>
                </c:pt>
                <c:pt idx="1490">
                  <c:v>1490</c:v>
                </c:pt>
                <c:pt idx="1491">
                  <c:v>1491</c:v>
                </c:pt>
                <c:pt idx="1492">
                  <c:v>1492</c:v>
                </c:pt>
                <c:pt idx="1493">
                  <c:v>1493</c:v>
                </c:pt>
                <c:pt idx="1494">
                  <c:v>1494</c:v>
                </c:pt>
                <c:pt idx="1495">
                  <c:v>1495</c:v>
                </c:pt>
                <c:pt idx="1496">
                  <c:v>1496</c:v>
                </c:pt>
                <c:pt idx="1497">
                  <c:v>1497</c:v>
                </c:pt>
                <c:pt idx="1498">
                  <c:v>1498</c:v>
                </c:pt>
                <c:pt idx="1499">
                  <c:v>1499</c:v>
                </c:pt>
                <c:pt idx="1500">
                  <c:v>1500</c:v>
                </c:pt>
                <c:pt idx="1501">
                  <c:v>1501</c:v>
                </c:pt>
                <c:pt idx="1502">
                  <c:v>1502</c:v>
                </c:pt>
                <c:pt idx="1503">
                  <c:v>1503</c:v>
                </c:pt>
                <c:pt idx="1504">
                  <c:v>1504</c:v>
                </c:pt>
                <c:pt idx="1505">
                  <c:v>1505</c:v>
                </c:pt>
                <c:pt idx="1506">
                  <c:v>1506</c:v>
                </c:pt>
                <c:pt idx="1507">
                  <c:v>1507</c:v>
                </c:pt>
                <c:pt idx="1508">
                  <c:v>1508</c:v>
                </c:pt>
                <c:pt idx="1509">
                  <c:v>1509</c:v>
                </c:pt>
                <c:pt idx="1510">
                  <c:v>1510</c:v>
                </c:pt>
                <c:pt idx="1511">
                  <c:v>1511</c:v>
                </c:pt>
                <c:pt idx="1512">
                  <c:v>1512</c:v>
                </c:pt>
                <c:pt idx="1513">
                  <c:v>1513</c:v>
                </c:pt>
                <c:pt idx="1514">
                  <c:v>1514</c:v>
                </c:pt>
                <c:pt idx="1515">
                  <c:v>1515</c:v>
                </c:pt>
                <c:pt idx="1516">
                  <c:v>1516</c:v>
                </c:pt>
                <c:pt idx="1517">
                  <c:v>1517</c:v>
                </c:pt>
                <c:pt idx="1518">
                  <c:v>1518</c:v>
                </c:pt>
                <c:pt idx="1519">
                  <c:v>1519</c:v>
                </c:pt>
                <c:pt idx="1520">
                  <c:v>1520</c:v>
                </c:pt>
                <c:pt idx="1521">
                  <c:v>1521</c:v>
                </c:pt>
                <c:pt idx="1522">
                  <c:v>1522</c:v>
                </c:pt>
                <c:pt idx="1523">
                  <c:v>1523</c:v>
                </c:pt>
                <c:pt idx="1524">
                  <c:v>1524</c:v>
                </c:pt>
                <c:pt idx="1525">
                  <c:v>1525</c:v>
                </c:pt>
                <c:pt idx="1526">
                  <c:v>1526</c:v>
                </c:pt>
                <c:pt idx="1527">
                  <c:v>1527</c:v>
                </c:pt>
                <c:pt idx="1528">
                  <c:v>1528</c:v>
                </c:pt>
                <c:pt idx="1529">
                  <c:v>1529</c:v>
                </c:pt>
                <c:pt idx="1530">
                  <c:v>1530</c:v>
                </c:pt>
                <c:pt idx="1531">
                  <c:v>1531</c:v>
                </c:pt>
                <c:pt idx="1532">
                  <c:v>1532</c:v>
                </c:pt>
                <c:pt idx="1533">
                  <c:v>1533</c:v>
                </c:pt>
                <c:pt idx="1534">
                  <c:v>1534</c:v>
                </c:pt>
                <c:pt idx="1535">
                  <c:v>1535</c:v>
                </c:pt>
                <c:pt idx="1536">
                  <c:v>1536</c:v>
                </c:pt>
                <c:pt idx="1537">
                  <c:v>1537</c:v>
                </c:pt>
                <c:pt idx="1538">
                  <c:v>1538</c:v>
                </c:pt>
                <c:pt idx="1539">
                  <c:v>1539</c:v>
                </c:pt>
                <c:pt idx="1540">
                  <c:v>1540</c:v>
                </c:pt>
                <c:pt idx="1541">
                  <c:v>1541</c:v>
                </c:pt>
                <c:pt idx="1542">
                  <c:v>1542</c:v>
                </c:pt>
                <c:pt idx="1543">
                  <c:v>1543</c:v>
                </c:pt>
                <c:pt idx="1544">
                  <c:v>1544</c:v>
                </c:pt>
                <c:pt idx="1545">
                  <c:v>1545</c:v>
                </c:pt>
                <c:pt idx="1546">
                  <c:v>1546</c:v>
                </c:pt>
                <c:pt idx="1547">
                  <c:v>1547</c:v>
                </c:pt>
                <c:pt idx="1548">
                  <c:v>1548</c:v>
                </c:pt>
                <c:pt idx="1549">
                  <c:v>1549</c:v>
                </c:pt>
                <c:pt idx="1550">
                  <c:v>1550</c:v>
                </c:pt>
                <c:pt idx="1551">
                  <c:v>1551</c:v>
                </c:pt>
                <c:pt idx="1552">
                  <c:v>1552</c:v>
                </c:pt>
                <c:pt idx="1553">
                  <c:v>1553</c:v>
                </c:pt>
                <c:pt idx="1554">
                  <c:v>1554</c:v>
                </c:pt>
                <c:pt idx="1555">
                  <c:v>1555</c:v>
                </c:pt>
                <c:pt idx="1556">
                  <c:v>1556</c:v>
                </c:pt>
                <c:pt idx="1557">
                  <c:v>1557</c:v>
                </c:pt>
                <c:pt idx="1558">
                  <c:v>1558</c:v>
                </c:pt>
                <c:pt idx="1559">
                  <c:v>1559</c:v>
                </c:pt>
                <c:pt idx="1560">
                  <c:v>1560</c:v>
                </c:pt>
                <c:pt idx="1561">
                  <c:v>1561</c:v>
                </c:pt>
                <c:pt idx="1562">
                  <c:v>1562</c:v>
                </c:pt>
                <c:pt idx="1563">
                  <c:v>1563</c:v>
                </c:pt>
                <c:pt idx="1564">
                  <c:v>1564</c:v>
                </c:pt>
                <c:pt idx="1565">
                  <c:v>1565</c:v>
                </c:pt>
                <c:pt idx="1566">
                  <c:v>1566</c:v>
                </c:pt>
                <c:pt idx="1567">
                  <c:v>1567</c:v>
                </c:pt>
                <c:pt idx="1568">
                  <c:v>1568</c:v>
                </c:pt>
                <c:pt idx="1569">
                  <c:v>1569</c:v>
                </c:pt>
                <c:pt idx="1570">
                  <c:v>1570</c:v>
                </c:pt>
                <c:pt idx="1571">
                  <c:v>1571</c:v>
                </c:pt>
                <c:pt idx="1572">
                  <c:v>1572</c:v>
                </c:pt>
                <c:pt idx="1573">
                  <c:v>1573</c:v>
                </c:pt>
                <c:pt idx="1574">
                  <c:v>1574</c:v>
                </c:pt>
                <c:pt idx="1575">
                  <c:v>1575</c:v>
                </c:pt>
                <c:pt idx="1576">
                  <c:v>1576</c:v>
                </c:pt>
                <c:pt idx="1577">
                  <c:v>1577</c:v>
                </c:pt>
                <c:pt idx="1578">
                  <c:v>1578</c:v>
                </c:pt>
                <c:pt idx="1579">
                  <c:v>1579</c:v>
                </c:pt>
                <c:pt idx="1580">
                  <c:v>1580</c:v>
                </c:pt>
                <c:pt idx="1581">
                  <c:v>1581</c:v>
                </c:pt>
                <c:pt idx="1582">
                  <c:v>1582</c:v>
                </c:pt>
                <c:pt idx="1583">
                  <c:v>1583</c:v>
                </c:pt>
                <c:pt idx="1584">
                  <c:v>1584</c:v>
                </c:pt>
                <c:pt idx="1585">
                  <c:v>1585</c:v>
                </c:pt>
                <c:pt idx="1586">
                  <c:v>1586</c:v>
                </c:pt>
                <c:pt idx="1587">
                  <c:v>1587</c:v>
                </c:pt>
                <c:pt idx="1588">
                  <c:v>1588</c:v>
                </c:pt>
                <c:pt idx="1589">
                  <c:v>1589</c:v>
                </c:pt>
                <c:pt idx="1590">
                  <c:v>1590</c:v>
                </c:pt>
                <c:pt idx="1591">
                  <c:v>1591</c:v>
                </c:pt>
                <c:pt idx="1592">
                  <c:v>1592</c:v>
                </c:pt>
                <c:pt idx="1593">
                  <c:v>1593</c:v>
                </c:pt>
                <c:pt idx="1594">
                  <c:v>1594</c:v>
                </c:pt>
                <c:pt idx="1595">
                  <c:v>1595</c:v>
                </c:pt>
                <c:pt idx="1596">
                  <c:v>1596</c:v>
                </c:pt>
                <c:pt idx="1597">
                  <c:v>1597</c:v>
                </c:pt>
                <c:pt idx="1598">
                  <c:v>1598</c:v>
                </c:pt>
                <c:pt idx="1599">
                  <c:v>1599</c:v>
                </c:pt>
                <c:pt idx="1600">
                  <c:v>1600</c:v>
                </c:pt>
                <c:pt idx="1601">
                  <c:v>1601</c:v>
                </c:pt>
                <c:pt idx="1602">
                  <c:v>1602</c:v>
                </c:pt>
                <c:pt idx="1603">
                  <c:v>1603</c:v>
                </c:pt>
                <c:pt idx="1604">
                  <c:v>1604</c:v>
                </c:pt>
                <c:pt idx="1605">
                  <c:v>1605</c:v>
                </c:pt>
                <c:pt idx="1606">
                  <c:v>1606</c:v>
                </c:pt>
                <c:pt idx="1607">
                  <c:v>1607</c:v>
                </c:pt>
                <c:pt idx="1608">
                  <c:v>1608</c:v>
                </c:pt>
                <c:pt idx="1609">
                  <c:v>1609</c:v>
                </c:pt>
                <c:pt idx="1610">
                  <c:v>1610</c:v>
                </c:pt>
                <c:pt idx="1611">
                  <c:v>1611</c:v>
                </c:pt>
                <c:pt idx="1612">
                  <c:v>1612</c:v>
                </c:pt>
                <c:pt idx="1613">
                  <c:v>1613</c:v>
                </c:pt>
                <c:pt idx="1614">
                  <c:v>1614</c:v>
                </c:pt>
                <c:pt idx="1615">
                  <c:v>1615</c:v>
                </c:pt>
                <c:pt idx="1616">
                  <c:v>1616</c:v>
                </c:pt>
                <c:pt idx="1617">
                  <c:v>1617</c:v>
                </c:pt>
                <c:pt idx="1618">
                  <c:v>1618</c:v>
                </c:pt>
                <c:pt idx="1619">
                  <c:v>1619</c:v>
                </c:pt>
                <c:pt idx="1620">
                  <c:v>1620</c:v>
                </c:pt>
                <c:pt idx="1621">
                  <c:v>1621</c:v>
                </c:pt>
                <c:pt idx="1622">
                  <c:v>1622</c:v>
                </c:pt>
                <c:pt idx="1623">
                  <c:v>1623</c:v>
                </c:pt>
                <c:pt idx="1624">
                  <c:v>1624</c:v>
                </c:pt>
                <c:pt idx="1625">
                  <c:v>1625</c:v>
                </c:pt>
                <c:pt idx="1626">
                  <c:v>1626</c:v>
                </c:pt>
                <c:pt idx="1627">
                  <c:v>1627</c:v>
                </c:pt>
                <c:pt idx="1628">
                  <c:v>1628</c:v>
                </c:pt>
                <c:pt idx="1629">
                  <c:v>1629</c:v>
                </c:pt>
                <c:pt idx="1630">
                  <c:v>1630</c:v>
                </c:pt>
                <c:pt idx="1631">
                  <c:v>1631</c:v>
                </c:pt>
                <c:pt idx="1632">
                  <c:v>1632</c:v>
                </c:pt>
                <c:pt idx="1633">
                  <c:v>1633</c:v>
                </c:pt>
                <c:pt idx="1634">
                  <c:v>1634</c:v>
                </c:pt>
                <c:pt idx="1635">
                  <c:v>1635</c:v>
                </c:pt>
                <c:pt idx="1636">
                  <c:v>1636</c:v>
                </c:pt>
                <c:pt idx="1637">
                  <c:v>1637</c:v>
                </c:pt>
                <c:pt idx="1638">
                  <c:v>1638</c:v>
                </c:pt>
                <c:pt idx="1639">
                  <c:v>1639</c:v>
                </c:pt>
                <c:pt idx="1640">
                  <c:v>1640</c:v>
                </c:pt>
                <c:pt idx="1641">
                  <c:v>1641</c:v>
                </c:pt>
                <c:pt idx="1642">
                  <c:v>1642</c:v>
                </c:pt>
                <c:pt idx="1643">
                  <c:v>1643</c:v>
                </c:pt>
                <c:pt idx="1644">
                  <c:v>1644</c:v>
                </c:pt>
                <c:pt idx="1645">
                  <c:v>1645</c:v>
                </c:pt>
                <c:pt idx="1646">
                  <c:v>1646</c:v>
                </c:pt>
                <c:pt idx="1647">
                  <c:v>1647</c:v>
                </c:pt>
                <c:pt idx="1648">
                  <c:v>1648</c:v>
                </c:pt>
                <c:pt idx="1649">
                  <c:v>1649</c:v>
                </c:pt>
                <c:pt idx="1650">
                  <c:v>1650</c:v>
                </c:pt>
                <c:pt idx="1651">
                  <c:v>1651</c:v>
                </c:pt>
                <c:pt idx="1652">
                  <c:v>1652</c:v>
                </c:pt>
                <c:pt idx="1653">
                  <c:v>1653</c:v>
                </c:pt>
                <c:pt idx="1654">
                  <c:v>1654</c:v>
                </c:pt>
                <c:pt idx="1655">
                  <c:v>1655</c:v>
                </c:pt>
                <c:pt idx="1656">
                  <c:v>1656</c:v>
                </c:pt>
                <c:pt idx="1657">
                  <c:v>1657</c:v>
                </c:pt>
                <c:pt idx="1658">
                  <c:v>1658</c:v>
                </c:pt>
                <c:pt idx="1659">
                  <c:v>1659</c:v>
                </c:pt>
                <c:pt idx="1660">
                  <c:v>1660</c:v>
                </c:pt>
                <c:pt idx="1661">
                  <c:v>1661</c:v>
                </c:pt>
                <c:pt idx="1662">
                  <c:v>1662</c:v>
                </c:pt>
                <c:pt idx="1663">
                  <c:v>1663</c:v>
                </c:pt>
                <c:pt idx="1664">
                  <c:v>1664</c:v>
                </c:pt>
                <c:pt idx="1665">
                  <c:v>1665</c:v>
                </c:pt>
                <c:pt idx="1666">
                  <c:v>1666</c:v>
                </c:pt>
                <c:pt idx="1667">
                  <c:v>1667</c:v>
                </c:pt>
                <c:pt idx="1668">
                  <c:v>1668</c:v>
                </c:pt>
                <c:pt idx="1669">
                  <c:v>1669</c:v>
                </c:pt>
                <c:pt idx="1670">
                  <c:v>1670</c:v>
                </c:pt>
                <c:pt idx="1671">
                  <c:v>1671</c:v>
                </c:pt>
                <c:pt idx="1672">
                  <c:v>1672</c:v>
                </c:pt>
                <c:pt idx="1673">
                  <c:v>1673</c:v>
                </c:pt>
                <c:pt idx="1674">
                  <c:v>1674</c:v>
                </c:pt>
                <c:pt idx="1675">
                  <c:v>1675</c:v>
                </c:pt>
                <c:pt idx="1676">
                  <c:v>1676</c:v>
                </c:pt>
                <c:pt idx="1677">
                  <c:v>1677</c:v>
                </c:pt>
                <c:pt idx="1678">
                  <c:v>1678</c:v>
                </c:pt>
                <c:pt idx="1679">
                  <c:v>1679</c:v>
                </c:pt>
                <c:pt idx="1680">
                  <c:v>1680</c:v>
                </c:pt>
                <c:pt idx="1681">
                  <c:v>1681</c:v>
                </c:pt>
                <c:pt idx="1682">
                  <c:v>1682</c:v>
                </c:pt>
                <c:pt idx="1683">
                  <c:v>1683</c:v>
                </c:pt>
                <c:pt idx="1684">
                  <c:v>1684</c:v>
                </c:pt>
                <c:pt idx="1685">
                  <c:v>1685</c:v>
                </c:pt>
                <c:pt idx="1686">
                  <c:v>1686</c:v>
                </c:pt>
                <c:pt idx="1687">
                  <c:v>1687</c:v>
                </c:pt>
                <c:pt idx="1688">
                  <c:v>1688</c:v>
                </c:pt>
                <c:pt idx="1689">
                  <c:v>1689</c:v>
                </c:pt>
                <c:pt idx="1690">
                  <c:v>1690</c:v>
                </c:pt>
                <c:pt idx="1691">
                  <c:v>1691</c:v>
                </c:pt>
                <c:pt idx="1692">
                  <c:v>1692</c:v>
                </c:pt>
                <c:pt idx="1693">
                  <c:v>1693</c:v>
                </c:pt>
                <c:pt idx="1694">
                  <c:v>1694</c:v>
                </c:pt>
                <c:pt idx="1695">
                  <c:v>1695</c:v>
                </c:pt>
                <c:pt idx="1696">
                  <c:v>1696</c:v>
                </c:pt>
                <c:pt idx="1697">
                  <c:v>1697</c:v>
                </c:pt>
                <c:pt idx="1698">
                  <c:v>1698</c:v>
                </c:pt>
                <c:pt idx="1699">
                  <c:v>1699</c:v>
                </c:pt>
                <c:pt idx="1700">
                  <c:v>1700</c:v>
                </c:pt>
                <c:pt idx="1701">
                  <c:v>1701</c:v>
                </c:pt>
                <c:pt idx="1702">
                  <c:v>1702</c:v>
                </c:pt>
                <c:pt idx="1703">
                  <c:v>1703</c:v>
                </c:pt>
                <c:pt idx="1704">
                  <c:v>1704</c:v>
                </c:pt>
                <c:pt idx="1705">
                  <c:v>1705</c:v>
                </c:pt>
                <c:pt idx="1706">
                  <c:v>1706</c:v>
                </c:pt>
                <c:pt idx="1707">
                  <c:v>1707</c:v>
                </c:pt>
                <c:pt idx="1708">
                  <c:v>1708</c:v>
                </c:pt>
                <c:pt idx="1709">
                  <c:v>1709</c:v>
                </c:pt>
                <c:pt idx="1710">
                  <c:v>1710</c:v>
                </c:pt>
                <c:pt idx="1711">
                  <c:v>1711</c:v>
                </c:pt>
                <c:pt idx="1712">
                  <c:v>1712</c:v>
                </c:pt>
                <c:pt idx="1713">
                  <c:v>1713</c:v>
                </c:pt>
                <c:pt idx="1714">
                  <c:v>1714</c:v>
                </c:pt>
                <c:pt idx="1715">
                  <c:v>1715</c:v>
                </c:pt>
                <c:pt idx="1716">
                  <c:v>1716</c:v>
                </c:pt>
                <c:pt idx="1717">
                  <c:v>1717</c:v>
                </c:pt>
                <c:pt idx="1718">
                  <c:v>1718</c:v>
                </c:pt>
                <c:pt idx="1719">
                  <c:v>1719</c:v>
                </c:pt>
                <c:pt idx="1720">
                  <c:v>1720</c:v>
                </c:pt>
                <c:pt idx="1721">
                  <c:v>1721</c:v>
                </c:pt>
                <c:pt idx="1722">
                  <c:v>1722</c:v>
                </c:pt>
                <c:pt idx="1723">
                  <c:v>1723</c:v>
                </c:pt>
                <c:pt idx="1724">
                  <c:v>1724</c:v>
                </c:pt>
                <c:pt idx="1725">
                  <c:v>1725</c:v>
                </c:pt>
                <c:pt idx="1726">
                  <c:v>1726</c:v>
                </c:pt>
                <c:pt idx="1727">
                  <c:v>1727</c:v>
                </c:pt>
                <c:pt idx="1728">
                  <c:v>1728</c:v>
                </c:pt>
                <c:pt idx="1729">
                  <c:v>1729</c:v>
                </c:pt>
                <c:pt idx="1730">
                  <c:v>1730</c:v>
                </c:pt>
                <c:pt idx="1731">
                  <c:v>1731</c:v>
                </c:pt>
                <c:pt idx="1732">
                  <c:v>1732</c:v>
                </c:pt>
                <c:pt idx="1733">
                  <c:v>1733</c:v>
                </c:pt>
                <c:pt idx="1734">
                  <c:v>1734</c:v>
                </c:pt>
                <c:pt idx="1735">
                  <c:v>1735</c:v>
                </c:pt>
                <c:pt idx="1736">
                  <c:v>1736</c:v>
                </c:pt>
                <c:pt idx="1737">
                  <c:v>1737</c:v>
                </c:pt>
                <c:pt idx="1738">
                  <c:v>1738</c:v>
                </c:pt>
                <c:pt idx="1739">
                  <c:v>1739</c:v>
                </c:pt>
                <c:pt idx="1740">
                  <c:v>1740</c:v>
                </c:pt>
                <c:pt idx="1741">
                  <c:v>1741</c:v>
                </c:pt>
                <c:pt idx="1742">
                  <c:v>1742</c:v>
                </c:pt>
                <c:pt idx="1743">
                  <c:v>1743</c:v>
                </c:pt>
                <c:pt idx="1744">
                  <c:v>1744</c:v>
                </c:pt>
                <c:pt idx="1745">
                  <c:v>1745</c:v>
                </c:pt>
                <c:pt idx="1746">
                  <c:v>1746</c:v>
                </c:pt>
                <c:pt idx="1747">
                  <c:v>1747</c:v>
                </c:pt>
                <c:pt idx="1748">
                  <c:v>1748</c:v>
                </c:pt>
                <c:pt idx="1749">
                  <c:v>1749</c:v>
                </c:pt>
                <c:pt idx="1750">
                  <c:v>1750</c:v>
                </c:pt>
                <c:pt idx="1751">
                  <c:v>1751</c:v>
                </c:pt>
                <c:pt idx="1752">
                  <c:v>1752</c:v>
                </c:pt>
                <c:pt idx="1753">
                  <c:v>1753</c:v>
                </c:pt>
                <c:pt idx="1754">
                  <c:v>1754</c:v>
                </c:pt>
                <c:pt idx="1755">
                  <c:v>1755</c:v>
                </c:pt>
                <c:pt idx="1756">
                  <c:v>1756</c:v>
                </c:pt>
                <c:pt idx="1757">
                  <c:v>1757</c:v>
                </c:pt>
                <c:pt idx="1758">
                  <c:v>1758</c:v>
                </c:pt>
                <c:pt idx="1759">
                  <c:v>1759</c:v>
                </c:pt>
                <c:pt idx="1760">
                  <c:v>1760</c:v>
                </c:pt>
                <c:pt idx="1761">
                  <c:v>1761</c:v>
                </c:pt>
                <c:pt idx="1762">
                  <c:v>1762</c:v>
                </c:pt>
                <c:pt idx="1763">
                  <c:v>1763</c:v>
                </c:pt>
                <c:pt idx="1764">
                  <c:v>1764</c:v>
                </c:pt>
                <c:pt idx="1765">
                  <c:v>1765</c:v>
                </c:pt>
                <c:pt idx="1766">
                  <c:v>1766</c:v>
                </c:pt>
                <c:pt idx="1767">
                  <c:v>1767</c:v>
                </c:pt>
                <c:pt idx="1768">
                  <c:v>1768</c:v>
                </c:pt>
                <c:pt idx="1769">
                  <c:v>1769</c:v>
                </c:pt>
                <c:pt idx="1770">
                  <c:v>1770</c:v>
                </c:pt>
                <c:pt idx="1771">
                  <c:v>1771</c:v>
                </c:pt>
                <c:pt idx="1772">
                  <c:v>1772</c:v>
                </c:pt>
                <c:pt idx="1773">
                  <c:v>1773</c:v>
                </c:pt>
                <c:pt idx="1774">
                  <c:v>1774</c:v>
                </c:pt>
                <c:pt idx="1775">
                  <c:v>1775</c:v>
                </c:pt>
                <c:pt idx="1776">
                  <c:v>1776</c:v>
                </c:pt>
                <c:pt idx="1777">
                  <c:v>1777</c:v>
                </c:pt>
                <c:pt idx="1778">
                  <c:v>1778</c:v>
                </c:pt>
                <c:pt idx="1779">
                  <c:v>1779</c:v>
                </c:pt>
                <c:pt idx="1780">
                  <c:v>1780</c:v>
                </c:pt>
                <c:pt idx="1781">
                  <c:v>1781</c:v>
                </c:pt>
                <c:pt idx="1782">
                  <c:v>1782</c:v>
                </c:pt>
                <c:pt idx="1783">
                  <c:v>1783</c:v>
                </c:pt>
                <c:pt idx="1784">
                  <c:v>1784</c:v>
                </c:pt>
                <c:pt idx="1785">
                  <c:v>1785</c:v>
                </c:pt>
                <c:pt idx="1786">
                  <c:v>1786</c:v>
                </c:pt>
                <c:pt idx="1787">
                  <c:v>1787</c:v>
                </c:pt>
                <c:pt idx="1788">
                  <c:v>1788</c:v>
                </c:pt>
                <c:pt idx="1789">
                  <c:v>1789</c:v>
                </c:pt>
                <c:pt idx="1790">
                  <c:v>1790</c:v>
                </c:pt>
                <c:pt idx="1791">
                  <c:v>1791</c:v>
                </c:pt>
                <c:pt idx="1792">
                  <c:v>1792</c:v>
                </c:pt>
                <c:pt idx="1793">
                  <c:v>1793</c:v>
                </c:pt>
                <c:pt idx="1794">
                  <c:v>1794</c:v>
                </c:pt>
                <c:pt idx="1795">
                  <c:v>1795</c:v>
                </c:pt>
                <c:pt idx="1796">
                  <c:v>1796</c:v>
                </c:pt>
                <c:pt idx="1797">
                  <c:v>1797</c:v>
                </c:pt>
                <c:pt idx="1798">
                  <c:v>1798</c:v>
                </c:pt>
                <c:pt idx="1799">
                  <c:v>1799</c:v>
                </c:pt>
                <c:pt idx="1800">
                  <c:v>1800</c:v>
                </c:pt>
                <c:pt idx="1801">
                  <c:v>1801</c:v>
                </c:pt>
                <c:pt idx="1802">
                  <c:v>1802</c:v>
                </c:pt>
                <c:pt idx="1803">
                  <c:v>1803</c:v>
                </c:pt>
                <c:pt idx="1804">
                  <c:v>1804</c:v>
                </c:pt>
                <c:pt idx="1805">
                  <c:v>1805</c:v>
                </c:pt>
                <c:pt idx="1806">
                  <c:v>1806</c:v>
                </c:pt>
                <c:pt idx="1807">
                  <c:v>1807</c:v>
                </c:pt>
                <c:pt idx="1808">
                  <c:v>1808</c:v>
                </c:pt>
                <c:pt idx="1809">
                  <c:v>1809</c:v>
                </c:pt>
                <c:pt idx="1810">
                  <c:v>1810</c:v>
                </c:pt>
                <c:pt idx="1811">
                  <c:v>1811</c:v>
                </c:pt>
                <c:pt idx="1812">
                  <c:v>1812</c:v>
                </c:pt>
                <c:pt idx="1813">
                  <c:v>1813</c:v>
                </c:pt>
                <c:pt idx="1814">
                  <c:v>1814</c:v>
                </c:pt>
                <c:pt idx="1815">
                  <c:v>1815</c:v>
                </c:pt>
                <c:pt idx="1816">
                  <c:v>1816</c:v>
                </c:pt>
                <c:pt idx="1817">
                  <c:v>1817</c:v>
                </c:pt>
                <c:pt idx="1818">
                  <c:v>1818</c:v>
                </c:pt>
                <c:pt idx="1819">
                  <c:v>1819</c:v>
                </c:pt>
                <c:pt idx="1820">
                  <c:v>1820</c:v>
                </c:pt>
                <c:pt idx="1821">
                  <c:v>1821</c:v>
                </c:pt>
                <c:pt idx="1822">
                  <c:v>1822</c:v>
                </c:pt>
                <c:pt idx="1823">
                  <c:v>1823</c:v>
                </c:pt>
                <c:pt idx="1824">
                  <c:v>1824</c:v>
                </c:pt>
                <c:pt idx="1825">
                  <c:v>1825</c:v>
                </c:pt>
                <c:pt idx="1826">
                  <c:v>1826</c:v>
                </c:pt>
                <c:pt idx="1827">
                  <c:v>1827</c:v>
                </c:pt>
                <c:pt idx="1828">
                  <c:v>1828</c:v>
                </c:pt>
                <c:pt idx="1829">
                  <c:v>1829</c:v>
                </c:pt>
                <c:pt idx="1830">
                  <c:v>1830</c:v>
                </c:pt>
                <c:pt idx="1831">
                  <c:v>1831</c:v>
                </c:pt>
                <c:pt idx="1832">
                  <c:v>1832</c:v>
                </c:pt>
                <c:pt idx="1833">
                  <c:v>1833</c:v>
                </c:pt>
                <c:pt idx="1834">
                  <c:v>1834</c:v>
                </c:pt>
                <c:pt idx="1835">
                  <c:v>1835</c:v>
                </c:pt>
                <c:pt idx="1836">
                  <c:v>1836</c:v>
                </c:pt>
                <c:pt idx="1837">
                  <c:v>1837</c:v>
                </c:pt>
                <c:pt idx="1838">
                  <c:v>1838</c:v>
                </c:pt>
                <c:pt idx="1839">
                  <c:v>1839</c:v>
                </c:pt>
                <c:pt idx="1840">
                  <c:v>1840</c:v>
                </c:pt>
                <c:pt idx="1841">
                  <c:v>1841</c:v>
                </c:pt>
                <c:pt idx="1842">
                  <c:v>1842</c:v>
                </c:pt>
                <c:pt idx="1843">
                  <c:v>1843</c:v>
                </c:pt>
                <c:pt idx="1844">
                  <c:v>1844</c:v>
                </c:pt>
                <c:pt idx="1845">
                  <c:v>1845</c:v>
                </c:pt>
                <c:pt idx="1846">
                  <c:v>1846</c:v>
                </c:pt>
                <c:pt idx="1847">
                  <c:v>1847</c:v>
                </c:pt>
                <c:pt idx="1848">
                  <c:v>1848</c:v>
                </c:pt>
                <c:pt idx="1849">
                  <c:v>1849</c:v>
                </c:pt>
                <c:pt idx="1850">
                  <c:v>1850</c:v>
                </c:pt>
                <c:pt idx="1851">
                  <c:v>1851</c:v>
                </c:pt>
                <c:pt idx="1852">
                  <c:v>1852</c:v>
                </c:pt>
                <c:pt idx="1853">
                  <c:v>1853</c:v>
                </c:pt>
                <c:pt idx="1854">
                  <c:v>1854</c:v>
                </c:pt>
                <c:pt idx="1855">
                  <c:v>1855</c:v>
                </c:pt>
                <c:pt idx="1856">
                  <c:v>1856</c:v>
                </c:pt>
                <c:pt idx="1857">
                  <c:v>1857</c:v>
                </c:pt>
                <c:pt idx="1858">
                  <c:v>1858</c:v>
                </c:pt>
                <c:pt idx="1859">
                  <c:v>1859</c:v>
                </c:pt>
                <c:pt idx="1860">
                  <c:v>1860</c:v>
                </c:pt>
                <c:pt idx="1861">
                  <c:v>1861</c:v>
                </c:pt>
                <c:pt idx="1862">
                  <c:v>1862</c:v>
                </c:pt>
                <c:pt idx="1863">
                  <c:v>1863</c:v>
                </c:pt>
                <c:pt idx="1864">
                  <c:v>1864</c:v>
                </c:pt>
                <c:pt idx="1865">
                  <c:v>1865</c:v>
                </c:pt>
                <c:pt idx="1866">
                  <c:v>1866</c:v>
                </c:pt>
                <c:pt idx="1867">
                  <c:v>1867</c:v>
                </c:pt>
                <c:pt idx="1868">
                  <c:v>1868</c:v>
                </c:pt>
                <c:pt idx="1869">
                  <c:v>1869</c:v>
                </c:pt>
                <c:pt idx="1870">
                  <c:v>1870</c:v>
                </c:pt>
                <c:pt idx="1871">
                  <c:v>1871</c:v>
                </c:pt>
                <c:pt idx="1872">
                  <c:v>1872</c:v>
                </c:pt>
                <c:pt idx="1873">
                  <c:v>1873</c:v>
                </c:pt>
                <c:pt idx="1874">
                  <c:v>1874</c:v>
                </c:pt>
                <c:pt idx="1875">
                  <c:v>1875</c:v>
                </c:pt>
                <c:pt idx="1876">
                  <c:v>1876</c:v>
                </c:pt>
                <c:pt idx="1877">
                  <c:v>1877</c:v>
                </c:pt>
                <c:pt idx="1878">
                  <c:v>1878</c:v>
                </c:pt>
                <c:pt idx="1879">
                  <c:v>1879</c:v>
                </c:pt>
                <c:pt idx="1880">
                  <c:v>1880</c:v>
                </c:pt>
                <c:pt idx="1881">
                  <c:v>1881</c:v>
                </c:pt>
                <c:pt idx="1882">
                  <c:v>1882</c:v>
                </c:pt>
                <c:pt idx="1883">
                  <c:v>1883</c:v>
                </c:pt>
                <c:pt idx="1884">
                  <c:v>1884</c:v>
                </c:pt>
                <c:pt idx="1885">
                  <c:v>1885</c:v>
                </c:pt>
                <c:pt idx="1886">
                  <c:v>1886</c:v>
                </c:pt>
                <c:pt idx="1887">
                  <c:v>1887</c:v>
                </c:pt>
                <c:pt idx="1888">
                  <c:v>1888</c:v>
                </c:pt>
                <c:pt idx="1889">
                  <c:v>1889</c:v>
                </c:pt>
                <c:pt idx="1890">
                  <c:v>1890</c:v>
                </c:pt>
                <c:pt idx="1891">
                  <c:v>1891</c:v>
                </c:pt>
                <c:pt idx="1892">
                  <c:v>1892</c:v>
                </c:pt>
                <c:pt idx="1893">
                  <c:v>1893</c:v>
                </c:pt>
                <c:pt idx="1894">
                  <c:v>1894</c:v>
                </c:pt>
                <c:pt idx="1895">
                  <c:v>1895</c:v>
                </c:pt>
                <c:pt idx="1896">
                  <c:v>1896</c:v>
                </c:pt>
                <c:pt idx="1897">
                  <c:v>1897</c:v>
                </c:pt>
                <c:pt idx="1898">
                  <c:v>1898</c:v>
                </c:pt>
                <c:pt idx="1899">
                  <c:v>1899</c:v>
                </c:pt>
                <c:pt idx="1900">
                  <c:v>1900</c:v>
                </c:pt>
                <c:pt idx="1901">
                  <c:v>1901</c:v>
                </c:pt>
                <c:pt idx="1902">
                  <c:v>1902</c:v>
                </c:pt>
                <c:pt idx="1903">
                  <c:v>1903</c:v>
                </c:pt>
                <c:pt idx="1904">
                  <c:v>1904</c:v>
                </c:pt>
                <c:pt idx="1905">
                  <c:v>1905</c:v>
                </c:pt>
                <c:pt idx="1906">
                  <c:v>1906</c:v>
                </c:pt>
                <c:pt idx="1907">
                  <c:v>1907</c:v>
                </c:pt>
                <c:pt idx="1908">
                  <c:v>1908</c:v>
                </c:pt>
                <c:pt idx="1909">
                  <c:v>1909</c:v>
                </c:pt>
                <c:pt idx="1910">
                  <c:v>1910</c:v>
                </c:pt>
                <c:pt idx="1911">
                  <c:v>1911</c:v>
                </c:pt>
                <c:pt idx="1912">
                  <c:v>1912</c:v>
                </c:pt>
                <c:pt idx="1913">
                  <c:v>1913</c:v>
                </c:pt>
                <c:pt idx="1914">
                  <c:v>1914</c:v>
                </c:pt>
                <c:pt idx="1915">
                  <c:v>1915</c:v>
                </c:pt>
                <c:pt idx="1916">
                  <c:v>1916</c:v>
                </c:pt>
                <c:pt idx="1917">
                  <c:v>1917</c:v>
                </c:pt>
                <c:pt idx="1918">
                  <c:v>1918</c:v>
                </c:pt>
                <c:pt idx="1919">
                  <c:v>1919</c:v>
                </c:pt>
                <c:pt idx="1920">
                  <c:v>1920</c:v>
                </c:pt>
                <c:pt idx="1921">
                  <c:v>1921</c:v>
                </c:pt>
                <c:pt idx="1922">
                  <c:v>1922</c:v>
                </c:pt>
                <c:pt idx="1923">
                  <c:v>1923</c:v>
                </c:pt>
                <c:pt idx="1924">
                  <c:v>1924</c:v>
                </c:pt>
                <c:pt idx="1925">
                  <c:v>1925</c:v>
                </c:pt>
                <c:pt idx="1926">
                  <c:v>1926</c:v>
                </c:pt>
                <c:pt idx="1927">
                  <c:v>1927</c:v>
                </c:pt>
                <c:pt idx="1928">
                  <c:v>1928</c:v>
                </c:pt>
                <c:pt idx="1929">
                  <c:v>1929</c:v>
                </c:pt>
                <c:pt idx="1930">
                  <c:v>1930</c:v>
                </c:pt>
                <c:pt idx="1931">
                  <c:v>1931</c:v>
                </c:pt>
                <c:pt idx="1932">
                  <c:v>1932</c:v>
                </c:pt>
                <c:pt idx="1933">
                  <c:v>1933</c:v>
                </c:pt>
                <c:pt idx="1934">
                  <c:v>1934</c:v>
                </c:pt>
                <c:pt idx="1935">
                  <c:v>1935</c:v>
                </c:pt>
                <c:pt idx="1936">
                  <c:v>1936</c:v>
                </c:pt>
                <c:pt idx="1937">
                  <c:v>1937</c:v>
                </c:pt>
                <c:pt idx="1938">
                  <c:v>1938</c:v>
                </c:pt>
                <c:pt idx="1939">
                  <c:v>1939</c:v>
                </c:pt>
                <c:pt idx="1940">
                  <c:v>1940</c:v>
                </c:pt>
                <c:pt idx="1941">
                  <c:v>1941</c:v>
                </c:pt>
                <c:pt idx="1942">
                  <c:v>1942</c:v>
                </c:pt>
                <c:pt idx="1943">
                  <c:v>1943</c:v>
                </c:pt>
                <c:pt idx="1944">
                  <c:v>1944</c:v>
                </c:pt>
                <c:pt idx="1945">
                  <c:v>1945</c:v>
                </c:pt>
                <c:pt idx="1946">
                  <c:v>1946</c:v>
                </c:pt>
                <c:pt idx="1947">
                  <c:v>1947</c:v>
                </c:pt>
                <c:pt idx="1948">
                  <c:v>1948</c:v>
                </c:pt>
                <c:pt idx="1949">
                  <c:v>1949</c:v>
                </c:pt>
                <c:pt idx="1950">
                  <c:v>1950</c:v>
                </c:pt>
                <c:pt idx="1951">
                  <c:v>1951</c:v>
                </c:pt>
                <c:pt idx="1952">
                  <c:v>1952</c:v>
                </c:pt>
                <c:pt idx="1953">
                  <c:v>1953</c:v>
                </c:pt>
                <c:pt idx="1954">
                  <c:v>1954</c:v>
                </c:pt>
                <c:pt idx="1955">
                  <c:v>1955</c:v>
                </c:pt>
                <c:pt idx="1956">
                  <c:v>1956</c:v>
                </c:pt>
                <c:pt idx="1957">
                  <c:v>1957</c:v>
                </c:pt>
                <c:pt idx="1958">
                  <c:v>1958</c:v>
                </c:pt>
                <c:pt idx="1959">
                  <c:v>1959</c:v>
                </c:pt>
                <c:pt idx="1960">
                  <c:v>1960</c:v>
                </c:pt>
                <c:pt idx="1961">
                  <c:v>1961</c:v>
                </c:pt>
                <c:pt idx="1962">
                  <c:v>1962</c:v>
                </c:pt>
                <c:pt idx="1963">
                  <c:v>1963</c:v>
                </c:pt>
                <c:pt idx="1964">
                  <c:v>1964</c:v>
                </c:pt>
                <c:pt idx="1965">
                  <c:v>1965</c:v>
                </c:pt>
                <c:pt idx="1966">
                  <c:v>1966</c:v>
                </c:pt>
                <c:pt idx="1967">
                  <c:v>1967</c:v>
                </c:pt>
                <c:pt idx="1968">
                  <c:v>1968</c:v>
                </c:pt>
                <c:pt idx="1969">
                  <c:v>1969</c:v>
                </c:pt>
                <c:pt idx="1970">
                  <c:v>1970</c:v>
                </c:pt>
                <c:pt idx="1971">
                  <c:v>1971</c:v>
                </c:pt>
                <c:pt idx="1972">
                  <c:v>1972</c:v>
                </c:pt>
                <c:pt idx="1973">
                  <c:v>1973</c:v>
                </c:pt>
                <c:pt idx="1974">
                  <c:v>1974</c:v>
                </c:pt>
                <c:pt idx="1975">
                  <c:v>1975</c:v>
                </c:pt>
                <c:pt idx="1976">
                  <c:v>1976</c:v>
                </c:pt>
                <c:pt idx="1977">
                  <c:v>1977</c:v>
                </c:pt>
                <c:pt idx="1978">
                  <c:v>1978</c:v>
                </c:pt>
                <c:pt idx="1979">
                  <c:v>1979</c:v>
                </c:pt>
                <c:pt idx="1980">
                  <c:v>1980</c:v>
                </c:pt>
                <c:pt idx="1981">
                  <c:v>1981</c:v>
                </c:pt>
                <c:pt idx="1982">
                  <c:v>1982</c:v>
                </c:pt>
                <c:pt idx="1983">
                  <c:v>1983</c:v>
                </c:pt>
                <c:pt idx="1984">
                  <c:v>1984</c:v>
                </c:pt>
                <c:pt idx="1985">
                  <c:v>1985</c:v>
                </c:pt>
                <c:pt idx="1986">
                  <c:v>1986</c:v>
                </c:pt>
                <c:pt idx="1987">
                  <c:v>1987</c:v>
                </c:pt>
                <c:pt idx="1988">
                  <c:v>1988</c:v>
                </c:pt>
                <c:pt idx="1989">
                  <c:v>1989</c:v>
                </c:pt>
                <c:pt idx="1990">
                  <c:v>1990</c:v>
                </c:pt>
                <c:pt idx="1991">
                  <c:v>1991</c:v>
                </c:pt>
                <c:pt idx="1992">
                  <c:v>1992</c:v>
                </c:pt>
                <c:pt idx="1993">
                  <c:v>1993</c:v>
                </c:pt>
                <c:pt idx="1994">
                  <c:v>1994</c:v>
                </c:pt>
                <c:pt idx="1995">
                  <c:v>1995</c:v>
                </c:pt>
                <c:pt idx="1996">
                  <c:v>1996</c:v>
                </c:pt>
                <c:pt idx="1997">
                  <c:v>1997</c:v>
                </c:pt>
                <c:pt idx="1998">
                  <c:v>1998</c:v>
                </c:pt>
                <c:pt idx="1999">
                  <c:v>1999</c:v>
                </c:pt>
                <c:pt idx="2000">
                  <c:v>2000</c:v>
                </c:pt>
                <c:pt idx="2001">
                  <c:v>2001</c:v>
                </c:pt>
                <c:pt idx="2002">
                  <c:v>2002</c:v>
                </c:pt>
                <c:pt idx="2003">
                  <c:v>2003</c:v>
                </c:pt>
                <c:pt idx="2004">
                  <c:v>2004</c:v>
                </c:pt>
                <c:pt idx="2005">
                  <c:v>2005</c:v>
                </c:pt>
                <c:pt idx="2006">
                  <c:v>2006</c:v>
                </c:pt>
                <c:pt idx="2007">
                  <c:v>2007</c:v>
                </c:pt>
                <c:pt idx="2008">
                  <c:v>2008</c:v>
                </c:pt>
                <c:pt idx="2009">
                  <c:v>2009</c:v>
                </c:pt>
                <c:pt idx="2010">
                  <c:v>2010</c:v>
                </c:pt>
                <c:pt idx="2011">
                  <c:v>2011</c:v>
                </c:pt>
                <c:pt idx="2012">
                  <c:v>2012</c:v>
                </c:pt>
                <c:pt idx="2013">
                  <c:v>2013</c:v>
                </c:pt>
                <c:pt idx="2014">
                  <c:v>2014</c:v>
                </c:pt>
                <c:pt idx="2015">
                  <c:v>2015</c:v>
                </c:pt>
                <c:pt idx="2016">
                  <c:v>2016</c:v>
                </c:pt>
                <c:pt idx="2017">
                  <c:v>2017</c:v>
                </c:pt>
                <c:pt idx="2018">
                  <c:v>2018</c:v>
                </c:pt>
                <c:pt idx="2019">
                  <c:v>2019</c:v>
                </c:pt>
                <c:pt idx="2020">
                  <c:v>2020</c:v>
                </c:pt>
                <c:pt idx="2021">
                  <c:v>2021</c:v>
                </c:pt>
                <c:pt idx="2022">
                  <c:v>2022</c:v>
                </c:pt>
                <c:pt idx="2023">
                  <c:v>2023</c:v>
                </c:pt>
                <c:pt idx="2024">
                  <c:v>2024</c:v>
                </c:pt>
                <c:pt idx="2025">
                  <c:v>2025</c:v>
                </c:pt>
                <c:pt idx="2026">
                  <c:v>2026</c:v>
                </c:pt>
                <c:pt idx="2027">
                  <c:v>2027</c:v>
                </c:pt>
                <c:pt idx="2028">
                  <c:v>2028</c:v>
                </c:pt>
                <c:pt idx="2029">
                  <c:v>2029</c:v>
                </c:pt>
                <c:pt idx="2030">
                  <c:v>2030</c:v>
                </c:pt>
                <c:pt idx="2031">
                  <c:v>2031</c:v>
                </c:pt>
                <c:pt idx="2032">
                  <c:v>2032</c:v>
                </c:pt>
                <c:pt idx="2033">
                  <c:v>2033</c:v>
                </c:pt>
                <c:pt idx="2034">
                  <c:v>2034</c:v>
                </c:pt>
                <c:pt idx="2035">
                  <c:v>2035</c:v>
                </c:pt>
                <c:pt idx="2036">
                  <c:v>2036</c:v>
                </c:pt>
                <c:pt idx="2037">
                  <c:v>2037</c:v>
                </c:pt>
                <c:pt idx="2038">
                  <c:v>2038</c:v>
                </c:pt>
                <c:pt idx="2039">
                  <c:v>2039</c:v>
                </c:pt>
                <c:pt idx="2040">
                  <c:v>2040</c:v>
                </c:pt>
                <c:pt idx="2041">
                  <c:v>2041</c:v>
                </c:pt>
                <c:pt idx="2042">
                  <c:v>2042</c:v>
                </c:pt>
                <c:pt idx="2043">
                  <c:v>2043</c:v>
                </c:pt>
                <c:pt idx="2044">
                  <c:v>2044</c:v>
                </c:pt>
                <c:pt idx="2045">
                  <c:v>2045</c:v>
                </c:pt>
                <c:pt idx="2046">
                  <c:v>2046</c:v>
                </c:pt>
                <c:pt idx="2047">
                  <c:v>2047</c:v>
                </c:pt>
                <c:pt idx="2048">
                  <c:v>2048</c:v>
                </c:pt>
                <c:pt idx="2049">
                  <c:v>2049</c:v>
                </c:pt>
                <c:pt idx="2050">
                  <c:v>2050</c:v>
                </c:pt>
                <c:pt idx="2051">
                  <c:v>2051</c:v>
                </c:pt>
                <c:pt idx="2052">
                  <c:v>2052</c:v>
                </c:pt>
                <c:pt idx="2053">
                  <c:v>2053</c:v>
                </c:pt>
                <c:pt idx="2054">
                  <c:v>2054</c:v>
                </c:pt>
                <c:pt idx="2055">
                  <c:v>2055</c:v>
                </c:pt>
                <c:pt idx="2056">
                  <c:v>2056</c:v>
                </c:pt>
                <c:pt idx="2057">
                  <c:v>2057</c:v>
                </c:pt>
                <c:pt idx="2058">
                  <c:v>2058</c:v>
                </c:pt>
                <c:pt idx="2059">
                  <c:v>2059</c:v>
                </c:pt>
                <c:pt idx="2060">
                  <c:v>2060</c:v>
                </c:pt>
                <c:pt idx="2061">
                  <c:v>2061</c:v>
                </c:pt>
                <c:pt idx="2062">
                  <c:v>2062</c:v>
                </c:pt>
                <c:pt idx="2063">
                  <c:v>2063</c:v>
                </c:pt>
                <c:pt idx="2064">
                  <c:v>2064</c:v>
                </c:pt>
                <c:pt idx="2065">
                  <c:v>2065</c:v>
                </c:pt>
                <c:pt idx="2066">
                  <c:v>2066</c:v>
                </c:pt>
                <c:pt idx="2067">
                  <c:v>2067</c:v>
                </c:pt>
                <c:pt idx="2068">
                  <c:v>2068</c:v>
                </c:pt>
                <c:pt idx="2069">
                  <c:v>2069</c:v>
                </c:pt>
                <c:pt idx="2070">
                  <c:v>2070</c:v>
                </c:pt>
                <c:pt idx="2071">
                  <c:v>2071</c:v>
                </c:pt>
                <c:pt idx="2072">
                  <c:v>2072</c:v>
                </c:pt>
                <c:pt idx="2073">
                  <c:v>2073</c:v>
                </c:pt>
                <c:pt idx="2074">
                  <c:v>2074</c:v>
                </c:pt>
                <c:pt idx="2075">
                  <c:v>2075</c:v>
                </c:pt>
                <c:pt idx="2076">
                  <c:v>2076</c:v>
                </c:pt>
                <c:pt idx="2077">
                  <c:v>2077</c:v>
                </c:pt>
                <c:pt idx="2078">
                  <c:v>2078</c:v>
                </c:pt>
                <c:pt idx="2079">
                  <c:v>2079</c:v>
                </c:pt>
                <c:pt idx="2080">
                  <c:v>2080</c:v>
                </c:pt>
                <c:pt idx="2081">
                  <c:v>2081</c:v>
                </c:pt>
                <c:pt idx="2082">
                  <c:v>2082</c:v>
                </c:pt>
                <c:pt idx="2083">
                  <c:v>2083</c:v>
                </c:pt>
                <c:pt idx="2084">
                  <c:v>2084</c:v>
                </c:pt>
                <c:pt idx="2085">
                  <c:v>2085</c:v>
                </c:pt>
                <c:pt idx="2086">
                  <c:v>2086</c:v>
                </c:pt>
                <c:pt idx="2087">
                  <c:v>2087</c:v>
                </c:pt>
                <c:pt idx="2088">
                  <c:v>2088</c:v>
                </c:pt>
                <c:pt idx="2089">
                  <c:v>2089</c:v>
                </c:pt>
                <c:pt idx="2090">
                  <c:v>2090</c:v>
                </c:pt>
                <c:pt idx="2091">
                  <c:v>2091</c:v>
                </c:pt>
                <c:pt idx="2092">
                  <c:v>2092</c:v>
                </c:pt>
                <c:pt idx="2093">
                  <c:v>2093</c:v>
                </c:pt>
                <c:pt idx="2094">
                  <c:v>2094</c:v>
                </c:pt>
                <c:pt idx="2095">
                  <c:v>2095</c:v>
                </c:pt>
                <c:pt idx="2096">
                  <c:v>2096</c:v>
                </c:pt>
                <c:pt idx="2097">
                  <c:v>2097</c:v>
                </c:pt>
                <c:pt idx="2098">
                  <c:v>2098</c:v>
                </c:pt>
                <c:pt idx="2099">
                  <c:v>2099</c:v>
                </c:pt>
                <c:pt idx="2100">
                  <c:v>2100</c:v>
                </c:pt>
                <c:pt idx="2101">
                  <c:v>2101</c:v>
                </c:pt>
                <c:pt idx="2102">
                  <c:v>2102</c:v>
                </c:pt>
                <c:pt idx="2103">
                  <c:v>2103</c:v>
                </c:pt>
                <c:pt idx="2104">
                  <c:v>2104</c:v>
                </c:pt>
                <c:pt idx="2105">
                  <c:v>2105</c:v>
                </c:pt>
                <c:pt idx="2106">
                  <c:v>2106</c:v>
                </c:pt>
                <c:pt idx="2107">
                  <c:v>2107</c:v>
                </c:pt>
                <c:pt idx="2108">
                  <c:v>2108</c:v>
                </c:pt>
                <c:pt idx="2109">
                  <c:v>2109</c:v>
                </c:pt>
                <c:pt idx="2110">
                  <c:v>2110</c:v>
                </c:pt>
                <c:pt idx="2111">
                  <c:v>2111</c:v>
                </c:pt>
                <c:pt idx="2112">
                  <c:v>2112</c:v>
                </c:pt>
                <c:pt idx="2113">
                  <c:v>2113</c:v>
                </c:pt>
                <c:pt idx="2114">
                  <c:v>2114</c:v>
                </c:pt>
                <c:pt idx="2115">
                  <c:v>2115</c:v>
                </c:pt>
                <c:pt idx="2116">
                  <c:v>2116</c:v>
                </c:pt>
                <c:pt idx="2117">
                  <c:v>2117</c:v>
                </c:pt>
                <c:pt idx="2118">
                  <c:v>2118</c:v>
                </c:pt>
                <c:pt idx="2119">
                  <c:v>2119</c:v>
                </c:pt>
                <c:pt idx="2120">
                  <c:v>2120</c:v>
                </c:pt>
                <c:pt idx="2121">
                  <c:v>2121</c:v>
                </c:pt>
                <c:pt idx="2122">
                  <c:v>2122</c:v>
                </c:pt>
                <c:pt idx="2123">
                  <c:v>2123</c:v>
                </c:pt>
                <c:pt idx="2124">
                  <c:v>2124</c:v>
                </c:pt>
                <c:pt idx="2125">
                  <c:v>2125</c:v>
                </c:pt>
                <c:pt idx="2126">
                  <c:v>2126</c:v>
                </c:pt>
                <c:pt idx="2127">
                  <c:v>2127</c:v>
                </c:pt>
                <c:pt idx="2128">
                  <c:v>2128</c:v>
                </c:pt>
                <c:pt idx="2129">
                  <c:v>2129</c:v>
                </c:pt>
                <c:pt idx="2130">
                  <c:v>2130</c:v>
                </c:pt>
                <c:pt idx="2131">
                  <c:v>2131</c:v>
                </c:pt>
                <c:pt idx="2132">
                  <c:v>2132</c:v>
                </c:pt>
                <c:pt idx="2133">
                  <c:v>2133</c:v>
                </c:pt>
                <c:pt idx="2134">
                  <c:v>2134</c:v>
                </c:pt>
                <c:pt idx="2135">
                  <c:v>2135</c:v>
                </c:pt>
                <c:pt idx="2136">
                  <c:v>2136</c:v>
                </c:pt>
                <c:pt idx="2137">
                  <c:v>2137</c:v>
                </c:pt>
                <c:pt idx="2138">
                  <c:v>2138</c:v>
                </c:pt>
                <c:pt idx="2139">
                  <c:v>2139</c:v>
                </c:pt>
                <c:pt idx="2140">
                  <c:v>2140</c:v>
                </c:pt>
                <c:pt idx="2141">
                  <c:v>2141</c:v>
                </c:pt>
                <c:pt idx="2142">
                  <c:v>2142</c:v>
                </c:pt>
                <c:pt idx="2143">
                  <c:v>2143</c:v>
                </c:pt>
                <c:pt idx="2144">
                  <c:v>2144</c:v>
                </c:pt>
                <c:pt idx="2145">
                  <c:v>2145</c:v>
                </c:pt>
                <c:pt idx="2146">
                  <c:v>2146</c:v>
                </c:pt>
                <c:pt idx="2147">
                  <c:v>2147</c:v>
                </c:pt>
                <c:pt idx="2148">
                  <c:v>2148</c:v>
                </c:pt>
                <c:pt idx="2149">
                  <c:v>2149</c:v>
                </c:pt>
                <c:pt idx="2150">
                  <c:v>2150</c:v>
                </c:pt>
                <c:pt idx="2151">
                  <c:v>2151</c:v>
                </c:pt>
                <c:pt idx="2152">
                  <c:v>2152</c:v>
                </c:pt>
                <c:pt idx="2153">
                  <c:v>2153</c:v>
                </c:pt>
                <c:pt idx="2154">
                  <c:v>2154</c:v>
                </c:pt>
                <c:pt idx="2155">
                  <c:v>2155</c:v>
                </c:pt>
                <c:pt idx="2156">
                  <c:v>2156</c:v>
                </c:pt>
                <c:pt idx="2157">
                  <c:v>2157</c:v>
                </c:pt>
                <c:pt idx="2158">
                  <c:v>2158</c:v>
                </c:pt>
                <c:pt idx="2159">
                  <c:v>2159</c:v>
                </c:pt>
                <c:pt idx="2160">
                  <c:v>2160</c:v>
                </c:pt>
                <c:pt idx="2161">
                  <c:v>2161</c:v>
                </c:pt>
                <c:pt idx="2162">
                  <c:v>2162</c:v>
                </c:pt>
                <c:pt idx="2163">
                  <c:v>2163</c:v>
                </c:pt>
                <c:pt idx="2164">
                  <c:v>2164</c:v>
                </c:pt>
                <c:pt idx="2165">
                  <c:v>2165</c:v>
                </c:pt>
                <c:pt idx="2166">
                  <c:v>2166</c:v>
                </c:pt>
                <c:pt idx="2167">
                  <c:v>2167</c:v>
                </c:pt>
                <c:pt idx="2168">
                  <c:v>2168</c:v>
                </c:pt>
                <c:pt idx="2169">
                  <c:v>2169</c:v>
                </c:pt>
                <c:pt idx="2170">
                  <c:v>2170</c:v>
                </c:pt>
                <c:pt idx="2171">
                  <c:v>2171</c:v>
                </c:pt>
                <c:pt idx="2172">
                  <c:v>2172</c:v>
                </c:pt>
                <c:pt idx="2173">
                  <c:v>2173</c:v>
                </c:pt>
                <c:pt idx="2174">
                  <c:v>2174</c:v>
                </c:pt>
                <c:pt idx="2175">
                  <c:v>2175</c:v>
                </c:pt>
                <c:pt idx="2176">
                  <c:v>2176</c:v>
                </c:pt>
                <c:pt idx="2177">
                  <c:v>2177</c:v>
                </c:pt>
                <c:pt idx="2178">
                  <c:v>2178</c:v>
                </c:pt>
                <c:pt idx="2179">
                  <c:v>2179</c:v>
                </c:pt>
                <c:pt idx="2180">
                  <c:v>2180</c:v>
                </c:pt>
                <c:pt idx="2181">
                  <c:v>2181</c:v>
                </c:pt>
                <c:pt idx="2182">
                  <c:v>2182</c:v>
                </c:pt>
                <c:pt idx="2183">
                  <c:v>2183</c:v>
                </c:pt>
                <c:pt idx="2184">
                  <c:v>2184</c:v>
                </c:pt>
                <c:pt idx="2185">
                  <c:v>2185</c:v>
                </c:pt>
                <c:pt idx="2186">
                  <c:v>2186</c:v>
                </c:pt>
                <c:pt idx="2187">
                  <c:v>2187</c:v>
                </c:pt>
                <c:pt idx="2188">
                  <c:v>2188</c:v>
                </c:pt>
                <c:pt idx="2189">
                  <c:v>2189</c:v>
                </c:pt>
                <c:pt idx="2190">
                  <c:v>2190</c:v>
                </c:pt>
                <c:pt idx="2191">
                  <c:v>2191</c:v>
                </c:pt>
                <c:pt idx="2192">
                  <c:v>2192</c:v>
                </c:pt>
                <c:pt idx="2193">
                  <c:v>2193</c:v>
                </c:pt>
                <c:pt idx="2194">
                  <c:v>2194</c:v>
                </c:pt>
                <c:pt idx="2195">
                  <c:v>2195</c:v>
                </c:pt>
                <c:pt idx="2196">
                  <c:v>2196</c:v>
                </c:pt>
                <c:pt idx="2197">
                  <c:v>2197</c:v>
                </c:pt>
                <c:pt idx="2198">
                  <c:v>2198</c:v>
                </c:pt>
                <c:pt idx="2199">
                  <c:v>2199</c:v>
                </c:pt>
                <c:pt idx="2200">
                  <c:v>2200</c:v>
                </c:pt>
                <c:pt idx="2201">
                  <c:v>2201</c:v>
                </c:pt>
                <c:pt idx="2202">
                  <c:v>2202</c:v>
                </c:pt>
                <c:pt idx="2203">
                  <c:v>2203</c:v>
                </c:pt>
                <c:pt idx="2204">
                  <c:v>2204</c:v>
                </c:pt>
                <c:pt idx="2205">
                  <c:v>2205</c:v>
                </c:pt>
                <c:pt idx="2206">
                  <c:v>2206</c:v>
                </c:pt>
                <c:pt idx="2207">
                  <c:v>2207</c:v>
                </c:pt>
                <c:pt idx="2208">
                  <c:v>2208</c:v>
                </c:pt>
                <c:pt idx="2209">
                  <c:v>2209</c:v>
                </c:pt>
                <c:pt idx="2210">
                  <c:v>2210</c:v>
                </c:pt>
                <c:pt idx="2211">
                  <c:v>2211</c:v>
                </c:pt>
                <c:pt idx="2212">
                  <c:v>2212</c:v>
                </c:pt>
                <c:pt idx="2213">
                  <c:v>2213</c:v>
                </c:pt>
                <c:pt idx="2214">
                  <c:v>2214</c:v>
                </c:pt>
                <c:pt idx="2215">
                  <c:v>2215</c:v>
                </c:pt>
                <c:pt idx="2216">
                  <c:v>2216</c:v>
                </c:pt>
                <c:pt idx="2217">
                  <c:v>2217</c:v>
                </c:pt>
                <c:pt idx="2218">
                  <c:v>2218</c:v>
                </c:pt>
                <c:pt idx="2219">
                  <c:v>2219</c:v>
                </c:pt>
                <c:pt idx="2220">
                  <c:v>2220</c:v>
                </c:pt>
                <c:pt idx="2221">
                  <c:v>2221</c:v>
                </c:pt>
                <c:pt idx="2222">
                  <c:v>2222</c:v>
                </c:pt>
                <c:pt idx="2223">
                  <c:v>2223</c:v>
                </c:pt>
                <c:pt idx="2224">
                  <c:v>2224</c:v>
                </c:pt>
                <c:pt idx="2225">
                  <c:v>2225</c:v>
                </c:pt>
                <c:pt idx="2226">
                  <c:v>2226</c:v>
                </c:pt>
                <c:pt idx="2227">
                  <c:v>2227</c:v>
                </c:pt>
                <c:pt idx="2228">
                  <c:v>2228</c:v>
                </c:pt>
                <c:pt idx="2229">
                  <c:v>2229</c:v>
                </c:pt>
                <c:pt idx="2230">
                  <c:v>2230</c:v>
                </c:pt>
                <c:pt idx="2231">
                  <c:v>2231</c:v>
                </c:pt>
                <c:pt idx="2232">
                  <c:v>2232</c:v>
                </c:pt>
                <c:pt idx="2233">
                  <c:v>2233</c:v>
                </c:pt>
                <c:pt idx="2234">
                  <c:v>2234</c:v>
                </c:pt>
                <c:pt idx="2235">
                  <c:v>2235</c:v>
                </c:pt>
                <c:pt idx="2236">
                  <c:v>2236</c:v>
                </c:pt>
                <c:pt idx="2237">
                  <c:v>2237</c:v>
                </c:pt>
                <c:pt idx="2238">
                  <c:v>2238</c:v>
                </c:pt>
                <c:pt idx="2239">
                  <c:v>2239</c:v>
                </c:pt>
                <c:pt idx="2240">
                  <c:v>2240</c:v>
                </c:pt>
                <c:pt idx="2241">
                  <c:v>2241</c:v>
                </c:pt>
                <c:pt idx="2242">
                  <c:v>2242</c:v>
                </c:pt>
                <c:pt idx="2243">
                  <c:v>2243</c:v>
                </c:pt>
                <c:pt idx="2244">
                  <c:v>2244</c:v>
                </c:pt>
                <c:pt idx="2245">
                  <c:v>2245</c:v>
                </c:pt>
                <c:pt idx="2246">
                  <c:v>2246</c:v>
                </c:pt>
                <c:pt idx="2247">
                  <c:v>2247</c:v>
                </c:pt>
                <c:pt idx="2248">
                  <c:v>2248</c:v>
                </c:pt>
                <c:pt idx="2249">
                  <c:v>2249</c:v>
                </c:pt>
                <c:pt idx="2250">
                  <c:v>2250</c:v>
                </c:pt>
                <c:pt idx="2251">
                  <c:v>2251</c:v>
                </c:pt>
                <c:pt idx="2252">
                  <c:v>2252</c:v>
                </c:pt>
                <c:pt idx="2253">
                  <c:v>2253</c:v>
                </c:pt>
                <c:pt idx="2254">
                  <c:v>2254</c:v>
                </c:pt>
                <c:pt idx="2255">
                  <c:v>2255</c:v>
                </c:pt>
                <c:pt idx="2256">
                  <c:v>2256</c:v>
                </c:pt>
                <c:pt idx="2257">
                  <c:v>2257</c:v>
                </c:pt>
                <c:pt idx="2258">
                  <c:v>2258</c:v>
                </c:pt>
                <c:pt idx="2259">
                  <c:v>2259</c:v>
                </c:pt>
                <c:pt idx="2260">
                  <c:v>2260</c:v>
                </c:pt>
                <c:pt idx="2261">
                  <c:v>2261</c:v>
                </c:pt>
                <c:pt idx="2262">
                  <c:v>2262</c:v>
                </c:pt>
                <c:pt idx="2263">
                  <c:v>2263</c:v>
                </c:pt>
                <c:pt idx="2264">
                  <c:v>2264</c:v>
                </c:pt>
                <c:pt idx="2265">
                  <c:v>2265</c:v>
                </c:pt>
                <c:pt idx="2266">
                  <c:v>2266</c:v>
                </c:pt>
                <c:pt idx="2267">
                  <c:v>2267</c:v>
                </c:pt>
                <c:pt idx="2268">
                  <c:v>2268</c:v>
                </c:pt>
                <c:pt idx="2269">
                  <c:v>2269</c:v>
                </c:pt>
                <c:pt idx="2270">
                  <c:v>2270</c:v>
                </c:pt>
                <c:pt idx="2271">
                  <c:v>2271</c:v>
                </c:pt>
                <c:pt idx="2272">
                  <c:v>2272</c:v>
                </c:pt>
                <c:pt idx="2273">
                  <c:v>2273</c:v>
                </c:pt>
                <c:pt idx="2274">
                  <c:v>2274</c:v>
                </c:pt>
                <c:pt idx="2275">
                  <c:v>2275</c:v>
                </c:pt>
                <c:pt idx="2276">
                  <c:v>2276</c:v>
                </c:pt>
                <c:pt idx="2277">
                  <c:v>2277</c:v>
                </c:pt>
                <c:pt idx="2278">
                  <c:v>2278</c:v>
                </c:pt>
                <c:pt idx="2279">
                  <c:v>2279</c:v>
                </c:pt>
                <c:pt idx="2280">
                  <c:v>2280</c:v>
                </c:pt>
                <c:pt idx="2281">
                  <c:v>2281</c:v>
                </c:pt>
                <c:pt idx="2282">
                  <c:v>2282</c:v>
                </c:pt>
                <c:pt idx="2283">
                  <c:v>2283</c:v>
                </c:pt>
                <c:pt idx="2284">
                  <c:v>2284</c:v>
                </c:pt>
                <c:pt idx="2285">
                  <c:v>2285</c:v>
                </c:pt>
                <c:pt idx="2286">
                  <c:v>2286</c:v>
                </c:pt>
                <c:pt idx="2287">
                  <c:v>2287</c:v>
                </c:pt>
                <c:pt idx="2288">
                  <c:v>2288</c:v>
                </c:pt>
                <c:pt idx="2289">
                  <c:v>2289</c:v>
                </c:pt>
                <c:pt idx="2290">
                  <c:v>2290</c:v>
                </c:pt>
                <c:pt idx="2291">
                  <c:v>2291</c:v>
                </c:pt>
                <c:pt idx="2292">
                  <c:v>2292</c:v>
                </c:pt>
                <c:pt idx="2293">
                  <c:v>2293</c:v>
                </c:pt>
                <c:pt idx="2294">
                  <c:v>2294</c:v>
                </c:pt>
                <c:pt idx="2295">
                  <c:v>2295</c:v>
                </c:pt>
                <c:pt idx="2296">
                  <c:v>2296</c:v>
                </c:pt>
                <c:pt idx="2297">
                  <c:v>2297</c:v>
                </c:pt>
                <c:pt idx="2298">
                  <c:v>2298</c:v>
                </c:pt>
                <c:pt idx="2299">
                  <c:v>2299</c:v>
                </c:pt>
                <c:pt idx="2300">
                  <c:v>2300</c:v>
                </c:pt>
                <c:pt idx="2301">
                  <c:v>2301</c:v>
                </c:pt>
                <c:pt idx="2302">
                  <c:v>2302</c:v>
                </c:pt>
                <c:pt idx="2303">
                  <c:v>2303</c:v>
                </c:pt>
                <c:pt idx="2304">
                  <c:v>2304</c:v>
                </c:pt>
                <c:pt idx="2305">
                  <c:v>2305</c:v>
                </c:pt>
                <c:pt idx="2306">
                  <c:v>2306</c:v>
                </c:pt>
                <c:pt idx="2307">
                  <c:v>2307</c:v>
                </c:pt>
                <c:pt idx="2308">
                  <c:v>2308</c:v>
                </c:pt>
                <c:pt idx="2309">
                  <c:v>2309</c:v>
                </c:pt>
                <c:pt idx="2310">
                  <c:v>2310</c:v>
                </c:pt>
                <c:pt idx="2311">
                  <c:v>2311</c:v>
                </c:pt>
                <c:pt idx="2312">
                  <c:v>2312</c:v>
                </c:pt>
                <c:pt idx="2313">
                  <c:v>2313</c:v>
                </c:pt>
                <c:pt idx="2314">
                  <c:v>2314</c:v>
                </c:pt>
                <c:pt idx="2315">
                  <c:v>2315</c:v>
                </c:pt>
                <c:pt idx="2316">
                  <c:v>2316</c:v>
                </c:pt>
                <c:pt idx="2317">
                  <c:v>2317</c:v>
                </c:pt>
                <c:pt idx="2318">
                  <c:v>2318</c:v>
                </c:pt>
                <c:pt idx="2319">
                  <c:v>2319</c:v>
                </c:pt>
                <c:pt idx="2320">
                  <c:v>2320</c:v>
                </c:pt>
                <c:pt idx="2321">
                  <c:v>2321</c:v>
                </c:pt>
                <c:pt idx="2322">
                  <c:v>2322</c:v>
                </c:pt>
                <c:pt idx="2323">
                  <c:v>2323</c:v>
                </c:pt>
                <c:pt idx="2324">
                  <c:v>2324</c:v>
                </c:pt>
                <c:pt idx="2325">
                  <c:v>2325</c:v>
                </c:pt>
                <c:pt idx="2326">
                  <c:v>2326</c:v>
                </c:pt>
                <c:pt idx="2327">
                  <c:v>2327</c:v>
                </c:pt>
                <c:pt idx="2328">
                  <c:v>2328</c:v>
                </c:pt>
                <c:pt idx="2329">
                  <c:v>2329</c:v>
                </c:pt>
                <c:pt idx="2330">
                  <c:v>2330</c:v>
                </c:pt>
                <c:pt idx="2331">
                  <c:v>2331</c:v>
                </c:pt>
                <c:pt idx="2332">
                  <c:v>2332</c:v>
                </c:pt>
                <c:pt idx="2333">
                  <c:v>2333</c:v>
                </c:pt>
                <c:pt idx="2334">
                  <c:v>2334</c:v>
                </c:pt>
                <c:pt idx="2335">
                  <c:v>2335</c:v>
                </c:pt>
                <c:pt idx="2336">
                  <c:v>2336</c:v>
                </c:pt>
                <c:pt idx="2337">
                  <c:v>2337</c:v>
                </c:pt>
                <c:pt idx="2338">
                  <c:v>2338</c:v>
                </c:pt>
                <c:pt idx="2339">
                  <c:v>2339</c:v>
                </c:pt>
                <c:pt idx="2340">
                  <c:v>2340</c:v>
                </c:pt>
                <c:pt idx="2341">
                  <c:v>2341</c:v>
                </c:pt>
                <c:pt idx="2342">
                  <c:v>2342</c:v>
                </c:pt>
                <c:pt idx="2343">
                  <c:v>2343</c:v>
                </c:pt>
                <c:pt idx="2344">
                  <c:v>2344</c:v>
                </c:pt>
                <c:pt idx="2345">
                  <c:v>2345</c:v>
                </c:pt>
                <c:pt idx="2346">
                  <c:v>2346</c:v>
                </c:pt>
                <c:pt idx="2347">
                  <c:v>2347</c:v>
                </c:pt>
                <c:pt idx="2348">
                  <c:v>2348</c:v>
                </c:pt>
                <c:pt idx="2349">
                  <c:v>2349</c:v>
                </c:pt>
                <c:pt idx="2350">
                  <c:v>2350</c:v>
                </c:pt>
                <c:pt idx="2351">
                  <c:v>2351</c:v>
                </c:pt>
                <c:pt idx="2352">
                  <c:v>2352</c:v>
                </c:pt>
                <c:pt idx="2353">
                  <c:v>2353</c:v>
                </c:pt>
                <c:pt idx="2354">
                  <c:v>2354</c:v>
                </c:pt>
                <c:pt idx="2355">
                  <c:v>2355</c:v>
                </c:pt>
                <c:pt idx="2356">
                  <c:v>2356</c:v>
                </c:pt>
                <c:pt idx="2357">
                  <c:v>2357</c:v>
                </c:pt>
                <c:pt idx="2358">
                  <c:v>2358</c:v>
                </c:pt>
                <c:pt idx="2359">
                  <c:v>2359</c:v>
                </c:pt>
                <c:pt idx="2360">
                  <c:v>2360</c:v>
                </c:pt>
                <c:pt idx="2361">
                  <c:v>2361</c:v>
                </c:pt>
                <c:pt idx="2362">
                  <c:v>2362</c:v>
                </c:pt>
                <c:pt idx="2363">
                  <c:v>2363</c:v>
                </c:pt>
                <c:pt idx="2364">
                  <c:v>2364</c:v>
                </c:pt>
                <c:pt idx="2365">
                  <c:v>2365</c:v>
                </c:pt>
                <c:pt idx="2366">
                  <c:v>2366</c:v>
                </c:pt>
                <c:pt idx="2367">
                  <c:v>2367</c:v>
                </c:pt>
                <c:pt idx="2368">
                  <c:v>2368</c:v>
                </c:pt>
                <c:pt idx="2369">
                  <c:v>2369</c:v>
                </c:pt>
                <c:pt idx="2370">
                  <c:v>2370</c:v>
                </c:pt>
                <c:pt idx="2371">
                  <c:v>2371</c:v>
                </c:pt>
                <c:pt idx="2372">
                  <c:v>2372</c:v>
                </c:pt>
                <c:pt idx="2373">
                  <c:v>2373</c:v>
                </c:pt>
                <c:pt idx="2374">
                  <c:v>2374</c:v>
                </c:pt>
                <c:pt idx="2375">
                  <c:v>2375</c:v>
                </c:pt>
                <c:pt idx="2376">
                  <c:v>2376</c:v>
                </c:pt>
                <c:pt idx="2377">
                  <c:v>2377</c:v>
                </c:pt>
                <c:pt idx="2378">
                  <c:v>2378</c:v>
                </c:pt>
                <c:pt idx="2379">
                  <c:v>2379</c:v>
                </c:pt>
                <c:pt idx="2380">
                  <c:v>2380</c:v>
                </c:pt>
                <c:pt idx="2381">
                  <c:v>2381</c:v>
                </c:pt>
                <c:pt idx="2382">
                  <c:v>2382</c:v>
                </c:pt>
                <c:pt idx="2383">
                  <c:v>2383</c:v>
                </c:pt>
                <c:pt idx="2384">
                  <c:v>2384</c:v>
                </c:pt>
                <c:pt idx="2385">
                  <c:v>2385</c:v>
                </c:pt>
                <c:pt idx="2386">
                  <c:v>2386</c:v>
                </c:pt>
                <c:pt idx="2387">
                  <c:v>2387</c:v>
                </c:pt>
                <c:pt idx="2388">
                  <c:v>2388</c:v>
                </c:pt>
                <c:pt idx="2389">
                  <c:v>2389</c:v>
                </c:pt>
                <c:pt idx="2390">
                  <c:v>2390</c:v>
                </c:pt>
                <c:pt idx="2391">
                  <c:v>2391</c:v>
                </c:pt>
                <c:pt idx="2392">
                  <c:v>2392</c:v>
                </c:pt>
                <c:pt idx="2393">
                  <c:v>2393</c:v>
                </c:pt>
                <c:pt idx="2394">
                  <c:v>2394</c:v>
                </c:pt>
                <c:pt idx="2395">
                  <c:v>2395</c:v>
                </c:pt>
                <c:pt idx="2396">
                  <c:v>2396</c:v>
                </c:pt>
                <c:pt idx="2397">
                  <c:v>2397</c:v>
                </c:pt>
                <c:pt idx="2398">
                  <c:v>2398</c:v>
                </c:pt>
                <c:pt idx="2399">
                  <c:v>2399</c:v>
                </c:pt>
                <c:pt idx="2400">
                  <c:v>2400</c:v>
                </c:pt>
                <c:pt idx="2401">
                  <c:v>2401</c:v>
                </c:pt>
                <c:pt idx="2402">
                  <c:v>2402</c:v>
                </c:pt>
                <c:pt idx="2403">
                  <c:v>2403</c:v>
                </c:pt>
                <c:pt idx="2404">
                  <c:v>2404</c:v>
                </c:pt>
                <c:pt idx="2405">
                  <c:v>2405</c:v>
                </c:pt>
                <c:pt idx="2406">
                  <c:v>2406</c:v>
                </c:pt>
                <c:pt idx="2407">
                  <c:v>2407</c:v>
                </c:pt>
                <c:pt idx="2408">
                  <c:v>2408</c:v>
                </c:pt>
                <c:pt idx="2409">
                  <c:v>2409</c:v>
                </c:pt>
                <c:pt idx="2410">
                  <c:v>2410</c:v>
                </c:pt>
                <c:pt idx="2411">
                  <c:v>2411</c:v>
                </c:pt>
                <c:pt idx="2412">
                  <c:v>2412</c:v>
                </c:pt>
                <c:pt idx="2413">
                  <c:v>2413</c:v>
                </c:pt>
                <c:pt idx="2414">
                  <c:v>2414</c:v>
                </c:pt>
                <c:pt idx="2415">
                  <c:v>2415</c:v>
                </c:pt>
                <c:pt idx="2416">
                  <c:v>2416</c:v>
                </c:pt>
                <c:pt idx="2417">
                  <c:v>2417</c:v>
                </c:pt>
                <c:pt idx="2418">
                  <c:v>2418</c:v>
                </c:pt>
                <c:pt idx="2419">
                  <c:v>2419</c:v>
                </c:pt>
                <c:pt idx="2420">
                  <c:v>2420</c:v>
                </c:pt>
                <c:pt idx="2421">
                  <c:v>2421</c:v>
                </c:pt>
                <c:pt idx="2422">
                  <c:v>2422</c:v>
                </c:pt>
                <c:pt idx="2423">
                  <c:v>2423</c:v>
                </c:pt>
                <c:pt idx="2424">
                  <c:v>2424</c:v>
                </c:pt>
                <c:pt idx="2425">
                  <c:v>2425</c:v>
                </c:pt>
                <c:pt idx="2426">
                  <c:v>2426</c:v>
                </c:pt>
                <c:pt idx="2427">
                  <c:v>2427</c:v>
                </c:pt>
                <c:pt idx="2428">
                  <c:v>2428</c:v>
                </c:pt>
                <c:pt idx="2429">
                  <c:v>2429</c:v>
                </c:pt>
                <c:pt idx="2430">
                  <c:v>2430</c:v>
                </c:pt>
                <c:pt idx="2431">
                  <c:v>2431</c:v>
                </c:pt>
                <c:pt idx="2432">
                  <c:v>2432</c:v>
                </c:pt>
                <c:pt idx="2433">
                  <c:v>2433</c:v>
                </c:pt>
                <c:pt idx="2434">
                  <c:v>2434</c:v>
                </c:pt>
                <c:pt idx="2435">
                  <c:v>2435</c:v>
                </c:pt>
                <c:pt idx="2436">
                  <c:v>2436</c:v>
                </c:pt>
                <c:pt idx="2437">
                  <c:v>2437</c:v>
                </c:pt>
                <c:pt idx="2438">
                  <c:v>2438</c:v>
                </c:pt>
                <c:pt idx="2439">
                  <c:v>2439</c:v>
                </c:pt>
                <c:pt idx="2440">
                  <c:v>2440</c:v>
                </c:pt>
                <c:pt idx="2441">
                  <c:v>2441</c:v>
                </c:pt>
                <c:pt idx="2442">
                  <c:v>2442</c:v>
                </c:pt>
                <c:pt idx="2443">
                  <c:v>2443</c:v>
                </c:pt>
                <c:pt idx="2444">
                  <c:v>2444</c:v>
                </c:pt>
                <c:pt idx="2445">
                  <c:v>2445</c:v>
                </c:pt>
                <c:pt idx="2446">
                  <c:v>2446</c:v>
                </c:pt>
                <c:pt idx="2447">
                  <c:v>2447</c:v>
                </c:pt>
                <c:pt idx="2448">
                  <c:v>2448</c:v>
                </c:pt>
                <c:pt idx="2449">
                  <c:v>2449</c:v>
                </c:pt>
                <c:pt idx="2450">
                  <c:v>2450</c:v>
                </c:pt>
                <c:pt idx="2451">
                  <c:v>2451</c:v>
                </c:pt>
                <c:pt idx="2452">
                  <c:v>2452</c:v>
                </c:pt>
                <c:pt idx="2453">
                  <c:v>2453</c:v>
                </c:pt>
                <c:pt idx="2454">
                  <c:v>2454</c:v>
                </c:pt>
                <c:pt idx="2455">
                  <c:v>2455</c:v>
                </c:pt>
                <c:pt idx="2456">
                  <c:v>2456</c:v>
                </c:pt>
                <c:pt idx="2457">
                  <c:v>2457</c:v>
                </c:pt>
                <c:pt idx="2458">
                  <c:v>2458</c:v>
                </c:pt>
                <c:pt idx="2459">
                  <c:v>2459</c:v>
                </c:pt>
                <c:pt idx="2460">
                  <c:v>2460</c:v>
                </c:pt>
                <c:pt idx="2461">
                  <c:v>2461</c:v>
                </c:pt>
                <c:pt idx="2462">
                  <c:v>2462</c:v>
                </c:pt>
                <c:pt idx="2463">
                  <c:v>2463</c:v>
                </c:pt>
                <c:pt idx="2464">
                  <c:v>2464</c:v>
                </c:pt>
                <c:pt idx="2465">
                  <c:v>2465</c:v>
                </c:pt>
                <c:pt idx="2466">
                  <c:v>2466</c:v>
                </c:pt>
                <c:pt idx="2467">
                  <c:v>2467</c:v>
                </c:pt>
                <c:pt idx="2468">
                  <c:v>2468</c:v>
                </c:pt>
                <c:pt idx="2469">
                  <c:v>2469</c:v>
                </c:pt>
                <c:pt idx="2470">
                  <c:v>2470</c:v>
                </c:pt>
                <c:pt idx="2471">
                  <c:v>2471</c:v>
                </c:pt>
                <c:pt idx="2472">
                  <c:v>2472</c:v>
                </c:pt>
                <c:pt idx="2473">
                  <c:v>2473</c:v>
                </c:pt>
                <c:pt idx="2474">
                  <c:v>2474</c:v>
                </c:pt>
                <c:pt idx="2475">
                  <c:v>2475</c:v>
                </c:pt>
                <c:pt idx="2476">
                  <c:v>2476</c:v>
                </c:pt>
                <c:pt idx="2477">
                  <c:v>2477</c:v>
                </c:pt>
                <c:pt idx="2478">
                  <c:v>2478</c:v>
                </c:pt>
                <c:pt idx="2479">
                  <c:v>2479</c:v>
                </c:pt>
                <c:pt idx="2480">
                  <c:v>2480</c:v>
                </c:pt>
                <c:pt idx="2481">
                  <c:v>2481</c:v>
                </c:pt>
                <c:pt idx="2482">
                  <c:v>2482</c:v>
                </c:pt>
                <c:pt idx="2483">
                  <c:v>2483</c:v>
                </c:pt>
                <c:pt idx="2484">
                  <c:v>2484</c:v>
                </c:pt>
                <c:pt idx="2485">
                  <c:v>2485</c:v>
                </c:pt>
                <c:pt idx="2486">
                  <c:v>2486</c:v>
                </c:pt>
                <c:pt idx="2487">
                  <c:v>2487</c:v>
                </c:pt>
                <c:pt idx="2488">
                  <c:v>2488</c:v>
                </c:pt>
                <c:pt idx="2489">
                  <c:v>2489</c:v>
                </c:pt>
                <c:pt idx="2490">
                  <c:v>2490</c:v>
                </c:pt>
                <c:pt idx="2491">
                  <c:v>2491</c:v>
                </c:pt>
                <c:pt idx="2492">
                  <c:v>2492</c:v>
                </c:pt>
                <c:pt idx="2493">
                  <c:v>2493</c:v>
                </c:pt>
                <c:pt idx="2494">
                  <c:v>2494</c:v>
                </c:pt>
                <c:pt idx="2495">
                  <c:v>2495</c:v>
                </c:pt>
                <c:pt idx="2496">
                  <c:v>2496</c:v>
                </c:pt>
                <c:pt idx="2497">
                  <c:v>2497</c:v>
                </c:pt>
                <c:pt idx="2498">
                  <c:v>2498</c:v>
                </c:pt>
              </c:numCache>
            </c:numRef>
          </c:xVal>
          <c:yVal>
            <c:numRef>
              <c:f>'Setup1_LogData_012 – kopie'!$C$2:$C$2639</c:f>
              <c:numCache>
                <c:formatCode>General</c:formatCode>
                <c:ptCount val="2638"/>
                <c:pt idx="0">
                  <c:v>151.28880000000001</c:v>
                </c:pt>
                <c:pt idx="1">
                  <c:v>151.1962</c:v>
                </c:pt>
                <c:pt idx="2">
                  <c:v>151.00800000000001</c:v>
                </c:pt>
                <c:pt idx="3">
                  <c:v>150.74029999999999</c:v>
                </c:pt>
                <c:pt idx="4">
                  <c:v>150.44710000000001</c:v>
                </c:pt>
                <c:pt idx="5">
                  <c:v>150.0369</c:v>
                </c:pt>
                <c:pt idx="6">
                  <c:v>149.5652</c:v>
                </c:pt>
                <c:pt idx="7">
                  <c:v>149.11779999999999</c:v>
                </c:pt>
                <c:pt idx="8">
                  <c:v>148.55109999999999</c:v>
                </c:pt>
                <c:pt idx="9">
                  <c:v>147.9402</c:v>
                </c:pt>
                <c:pt idx="10">
                  <c:v>147.38140000000001</c:v>
                </c:pt>
                <c:pt idx="11">
                  <c:v>146.69499999999999</c:v>
                </c:pt>
                <c:pt idx="12">
                  <c:v>145.976</c:v>
                </c:pt>
                <c:pt idx="13">
                  <c:v>145.3365</c:v>
                </c:pt>
                <c:pt idx="14">
                  <c:v>144.56880000000001</c:v>
                </c:pt>
                <c:pt idx="15">
                  <c:v>143.77350000000001</c:v>
                </c:pt>
                <c:pt idx="16">
                  <c:v>143.07669999999999</c:v>
                </c:pt>
                <c:pt idx="17">
                  <c:v>142.2484</c:v>
                </c:pt>
                <c:pt idx="18">
                  <c:v>141.40979999999999</c:v>
                </c:pt>
                <c:pt idx="19">
                  <c:v>140.67850000000001</c:v>
                </c:pt>
                <c:pt idx="20">
                  <c:v>139.82159999999999</c:v>
                </c:pt>
                <c:pt idx="21">
                  <c:v>138.95310000000001</c:v>
                </c:pt>
                <c:pt idx="22">
                  <c:v>138.20609999999999</c:v>
                </c:pt>
                <c:pt idx="23">
                  <c:v>137.33529999999999</c:v>
                </c:pt>
                <c:pt idx="24">
                  <c:v>136.46180000000001</c:v>
                </c:pt>
                <c:pt idx="25">
                  <c:v>135.71379999999999</c:v>
                </c:pt>
                <c:pt idx="26">
                  <c:v>134.8424</c:v>
                </c:pt>
                <c:pt idx="27">
                  <c:v>133.97139999999999</c:v>
                </c:pt>
                <c:pt idx="28">
                  <c:v>133.22810000000001</c:v>
                </c:pt>
                <c:pt idx="29">
                  <c:v>132.3681</c:v>
                </c:pt>
                <c:pt idx="30">
                  <c:v>131.5162</c:v>
                </c:pt>
                <c:pt idx="31">
                  <c:v>130.79</c:v>
                </c:pt>
                <c:pt idx="32">
                  <c:v>129.9444</c:v>
                </c:pt>
                <c:pt idx="33">
                  <c:v>129.1054</c:v>
                </c:pt>
                <c:pt idx="34">
                  <c:v>128.3895</c:v>
                </c:pt>
                <c:pt idx="35">
                  <c:v>127.5608</c:v>
                </c:pt>
                <c:pt idx="36">
                  <c:v>126.7385</c:v>
                </c:pt>
                <c:pt idx="37">
                  <c:v>126.0395</c:v>
                </c:pt>
                <c:pt idx="38">
                  <c:v>125.2319</c:v>
                </c:pt>
                <c:pt idx="39">
                  <c:v>124.434</c:v>
                </c:pt>
                <c:pt idx="40">
                  <c:v>123.75749999999999</c:v>
                </c:pt>
                <c:pt idx="41">
                  <c:v>122.9802</c:v>
                </c:pt>
                <c:pt idx="42">
                  <c:v>122.2077</c:v>
                </c:pt>
                <c:pt idx="43">
                  <c:v>121.55289999999999</c:v>
                </c:pt>
                <c:pt idx="44">
                  <c:v>120.7971</c:v>
                </c:pt>
                <c:pt idx="45">
                  <c:v>120.1553</c:v>
                </c:pt>
                <c:pt idx="46">
                  <c:v>119.4156</c:v>
                </c:pt>
                <c:pt idx="47">
                  <c:v>118.67959999999999</c:v>
                </c:pt>
                <c:pt idx="48">
                  <c:v>118.0568</c:v>
                </c:pt>
                <c:pt idx="49">
                  <c:v>117.3338</c:v>
                </c:pt>
                <c:pt idx="50">
                  <c:v>116.61539999999999</c:v>
                </c:pt>
                <c:pt idx="51">
                  <c:v>115.9083</c:v>
                </c:pt>
                <c:pt idx="52">
                  <c:v>115.3045</c:v>
                </c:pt>
                <c:pt idx="53">
                  <c:v>114.60850000000001</c:v>
                </c:pt>
                <c:pt idx="54">
                  <c:v>113.9212</c:v>
                </c:pt>
                <c:pt idx="55">
                  <c:v>113.3372</c:v>
                </c:pt>
                <c:pt idx="56">
                  <c:v>112.66289999999999</c:v>
                </c:pt>
                <c:pt idx="57">
                  <c:v>112.08969999999999</c:v>
                </c:pt>
                <c:pt idx="58">
                  <c:v>111.4263</c:v>
                </c:pt>
                <c:pt idx="59">
                  <c:v>110.76730000000001</c:v>
                </c:pt>
                <c:pt idx="60">
                  <c:v>110.2088</c:v>
                </c:pt>
                <c:pt idx="61">
                  <c:v>109.5641</c:v>
                </c:pt>
                <c:pt idx="62">
                  <c:v>108.9239</c:v>
                </c:pt>
                <c:pt idx="63">
                  <c:v>108.3792</c:v>
                </c:pt>
                <c:pt idx="64">
                  <c:v>107.75</c:v>
                </c:pt>
                <c:pt idx="65">
                  <c:v>107.1297</c:v>
                </c:pt>
                <c:pt idx="66">
                  <c:v>106.60080000000001</c:v>
                </c:pt>
                <c:pt idx="67">
                  <c:v>105.99</c:v>
                </c:pt>
                <c:pt idx="68">
                  <c:v>105.3841</c:v>
                </c:pt>
                <c:pt idx="69">
                  <c:v>104.87</c:v>
                </c:pt>
                <c:pt idx="70">
                  <c:v>104.27630000000001</c:v>
                </c:pt>
                <c:pt idx="71">
                  <c:v>103.6863</c:v>
                </c:pt>
                <c:pt idx="72">
                  <c:v>103.1844</c:v>
                </c:pt>
                <c:pt idx="73">
                  <c:v>102.6069</c:v>
                </c:pt>
                <c:pt idx="74">
                  <c:v>102.03570000000001</c:v>
                </c:pt>
                <c:pt idx="75">
                  <c:v>101.5498</c:v>
                </c:pt>
                <c:pt idx="76">
                  <c:v>100.9859</c:v>
                </c:pt>
                <c:pt idx="77">
                  <c:v>100.4259</c:v>
                </c:pt>
                <c:pt idx="78">
                  <c:v>99.950429999999997</c:v>
                </c:pt>
                <c:pt idx="79">
                  <c:v>99.403329999999997</c:v>
                </c:pt>
                <c:pt idx="80">
                  <c:v>98.863039999999998</c:v>
                </c:pt>
                <c:pt idx="81">
                  <c:v>98.403049999999993</c:v>
                </c:pt>
                <c:pt idx="82">
                  <c:v>97.869230000000002</c:v>
                </c:pt>
                <c:pt idx="83">
                  <c:v>97.339780000000005</c:v>
                </c:pt>
                <c:pt idx="84">
                  <c:v>96.891720000000007</c:v>
                </c:pt>
                <c:pt idx="85">
                  <c:v>96.373739999999998</c:v>
                </c:pt>
                <c:pt idx="86">
                  <c:v>95.859390000000005</c:v>
                </c:pt>
                <c:pt idx="87">
                  <c:v>95.420919999999995</c:v>
                </c:pt>
                <c:pt idx="88">
                  <c:v>94.915980000000005</c:v>
                </c:pt>
                <c:pt idx="89">
                  <c:v>94.416809999999998</c:v>
                </c:pt>
                <c:pt idx="90">
                  <c:v>93.994069999999994</c:v>
                </c:pt>
                <c:pt idx="91">
                  <c:v>93.504230000000007</c:v>
                </c:pt>
                <c:pt idx="92">
                  <c:v>93.021929999999998</c:v>
                </c:pt>
                <c:pt idx="93">
                  <c:v>92.61009</c:v>
                </c:pt>
                <c:pt idx="94">
                  <c:v>92.13194</c:v>
                </c:pt>
                <c:pt idx="95">
                  <c:v>91.660470000000004</c:v>
                </c:pt>
                <c:pt idx="96">
                  <c:v>91.260670000000005</c:v>
                </c:pt>
                <c:pt idx="97">
                  <c:v>90.795069999999996</c:v>
                </c:pt>
                <c:pt idx="98">
                  <c:v>90.335009999999997</c:v>
                </c:pt>
                <c:pt idx="99">
                  <c:v>89.942830000000001</c:v>
                </c:pt>
                <c:pt idx="100">
                  <c:v>89.48912</c:v>
                </c:pt>
                <c:pt idx="101">
                  <c:v>89.041439999999994</c:v>
                </c:pt>
                <c:pt idx="102">
                  <c:v>88.660340000000005</c:v>
                </c:pt>
                <c:pt idx="103">
                  <c:v>88.217190000000002</c:v>
                </c:pt>
                <c:pt idx="104">
                  <c:v>87.777469999999994</c:v>
                </c:pt>
                <c:pt idx="105">
                  <c:v>87.404250000000005</c:v>
                </c:pt>
                <c:pt idx="106">
                  <c:v>86.971000000000004</c:v>
                </c:pt>
                <c:pt idx="107">
                  <c:v>86.542339999999996</c:v>
                </c:pt>
                <c:pt idx="108">
                  <c:v>86.176770000000005</c:v>
                </c:pt>
                <c:pt idx="109">
                  <c:v>85.755459999999999</c:v>
                </c:pt>
                <c:pt idx="110">
                  <c:v>85.338499999999996</c:v>
                </c:pt>
                <c:pt idx="111">
                  <c:v>84.981740000000002</c:v>
                </c:pt>
                <c:pt idx="112">
                  <c:v>84.57</c:v>
                </c:pt>
                <c:pt idx="113">
                  <c:v>84.160420000000002</c:v>
                </c:pt>
                <c:pt idx="114">
                  <c:v>83.811949999999996</c:v>
                </c:pt>
                <c:pt idx="115">
                  <c:v>83.410480000000007</c:v>
                </c:pt>
                <c:pt idx="116">
                  <c:v>83.012119999999996</c:v>
                </c:pt>
                <c:pt idx="117">
                  <c:v>82.671509999999998</c:v>
                </c:pt>
                <c:pt idx="118">
                  <c:v>82.276179999999997</c:v>
                </c:pt>
                <c:pt idx="119">
                  <c:v>81.885159999999999</c:v>
                </c:pt>
                <c:pt idx="120">
                  <c:v>81.553110000000004</c:v>
                </c:pt>
                <c:pt idx="121">
                  <c:v>81.167310000000001</c:v>
                </c:pt>
                <c:pt idx="122">
                  <c:v>80.785210000000006</c:v>
                </c:pt>
                <c:pt idx="123">
                  <c:v>80.461150000000004</c:v>
                </c:pt>
                <c:pt idx="124">
                  <c:v>80.084050000000005</c:v>
                </c:pt>
                <c:pt idx="125">
                  <c:v>79.710819999999998</c:v>
                </c:pt>
                <c:pt idx="126">
                  <c:v>79.391750000000002</c:v>
                </c:pt>
                <c:pt idx="127">
                  <c:v>79.022599999999997</c:v>
                </c:pt>
                <c:pt idx="128">
                  <c:v>78.660020000000003</c:v>
                </c:pt>
                <c:pt idx="129">
                  <c:v>78.348749999999995</c:v>
                </c:pt>
                <c:pt idx="130">
                  <c:v>77.987849999999995</c:v>
                </c:pt>
                <c:pt idx="131">
                  <c:v>77.630690000000001</c:v>
                </c:pt>
                <c:pt idx="132">
                  <c:v>77.327719999999999</c:v>
                </c:pt>
                <c:pt idx="133">
                  <c:v>76.976330000000004</c:v>
                </c:pt>
                <c:pt idx="134">
                  <c:v>76.626140000000007</c:v>
                </c:pt>
                <c:pt idx="135">
                  <c:v>76.328550000000007</c:v>
                </c:pt>
                <c:pt idx="136">
                  <c:v>75.985259999999997</c:v>
                </c:pt>
                <c:pt idx="137">
                  <c:v>75.64443</c:v>
                </c:pt>
                <c:pt idx="138">
                  <c:v>75.354709999999997</c:v>
                </c:pt>
                <c:pt idx="139">
                  <c:v>75.018249999999995</c:v>
                </c:pt>
                <c:pt idx="140">
                  <c:v>74.688100000000006</c:v>
                </c:pt>
                <c:pt idx="141">
                  <c:v>74.405529999999999</c:v>
                </c:pt>
                <c:pt idx="142">
                  <c:v>74.07705</c:v>
                </c:pt>
                <c:pt idx="143">
                  <c:v>73.750119999999995</c:v>
                </c:pt>
                <c:pt idx="144">
                  <c:v>73.473200000000006</c:v>
                </c:pt>
                <c:pt idx="145">
                  <c:v>73.154319999999998</c:v>
                </c:pt>
                <c:pt idx="146">
                  <c:v>72.837940000000003</c:v>
                </c:pt>
                <c:pt idx="147">
                  <c:v>72.524010000000004</c:v>
                </c:pt>
                <c:pt idx="148">
                  <c:v>72.25694</c:v>
                </c:pt>
                <c:pt idx="149">
                  <c:v>71.94529</c:v>
                </c:pt>
                <c:pt idx="150">
                  <c:v>71.681719999999999</c:v>
                </c:pt>
                <c:pt idx="151">
                  <c:v>71.375600000000006</c:v>
                </c:pt>
                <c:pt idx="152">
                  <c:v>71.070409999999995</c:v>
                </c:pt>
                <c:pt idx="153">
                  <c:v>70.811779999999999</c:v>
                </c:pt>
                <c:pt idx="154">
                  <c:v>70.510639999999995</c:v>
                </c:pt>
                <c:pt idx="155">
                  <c:v>70.213489999999993</c:v>
                </c:pt>
                <c:pt idx="156">
                  <c:v>69.961399999999998</c:v>
                </c:pt>
                <c:pt idx="157">
                  <c:v>69.669169999999994</c:v>
                </c:pt>
                <c:pt idx="158">
                  <c:v>69.379189999999994</c:v>
                </c:pt>
                <c:pt idx="159">
                  <c:v>69.131370000000004</c:v>
                </c:pt>
                <c:pt idx="160">
                  <c:v>68.845669999999998</c:v>
                </c:pt>
                <c:pt idx="161">
                  <c:v>68.560169999999999</c:v>
                </c:pt>
                <c:pt idx="162">
                  <c:v>68.279319999999998</c:v>
                </c:pt>
                <c:pt idx="163">
                  <c:v>68.038060000000002</c:v>
                </c:pt>
                <c:pt idx="164">
                  <c:v>67.75788</c:v>
                </c:pt>
                <c:pt idx="165">
                  <c:v>67.521150000000006</c:v>
                </c:pt>
                <c:pt idx="166">
                  <c:v>67.246700000000004</c:v>
                </c:pt>
                <c:pt idx="167">
                  <c:v>66.973699999999994</c:v>
                </c:pt>
                <c:pt idx="168">
                  <c:v>66.702659999999995</c:v>
                </c:pt>
                <c:pt idx="169">
                  <c:v>66.472440000000006</c:v>
                </c:pt>
                <c:pt idx="170">
                  <c:v>66.203900000000004</c:v>
                </c:pt>
                <c:pt idx="171">
                  <c:v>65.938450000000003</c:v>
                </c:pt>
                <c:pt idx="172">
                  <c:v>65.714259999999996</c:v>
                </c:pt>
                <c:pt idx="173">
                  <c:v>65.455309999999997</c:v>
                </c:pt>
                <c:pt idx="174">
                  <c:v>65.230710000000002</c:v>
                </c:pt>
                <c:pt idx="175">
                  <c:v>64.972890000000007</c:v>
                </c:pt>
                <c:pt idx="176">
                  <c:v>64.717380000000006</c:v>
                </c:pt>
                <c:pt idx="177">
                  <c:v>64.461920000000006</c:v>
                </c:pt>
                <c:pt idx="178">
                  <c:v>64.245050000000006</c:v>
                </c:pt>
                <c:pt idx="179">
                  <c:v>63.994669999999999</c:v>
                </c:pt>
                <c:pt idx="180">
                  <c:v>63.744160000000001</c:v>
                </c:pt>
                <c:pt idx="181">
                  <c:v>63.533009999999997</c:v>
                </c:pt>
                <c:pt idx="182">
                  <c:v>63.287059999999997</c:v>
                </c:pt>
                <c:pt idx="183">
                  <c:v>63.04466</c:v>
                </c:pt>
                <c:pt idx="184">
                  <c:v>62.837420000000002</c:v>
                </c:pt>
                <c:pt idx="185">
                  <c:v>62.596829999999997</c:v>
                </c:pt>
                <c:pt idx="186">
                  <c:v>62.359780000000001</c:v>
                </c:pt>
                <c:pt idx="187">
                  <c:v>62.156289999999998</c:v>
                </c:pt>
                <c:pt idx="188">
                  <c:v>61.919469999999997</c:v>
                </c:pt>
                <c:pt idx="189">
                  <c:v>61.685890000000001</c:v>
                </c:pt>
                <c:pt idx="190">
                  <c:v>61.487659999999998</c:v>
                </c:pt>
                <c:pt idx="191">
                  <c:v>61.258890000000001</c:v>
                </c:pt>
                <c:pt idx="192">
                  <c:v>61.029859999999999</c:v>
                </c:pt>
                <c:pt idx="193">
                  <c:v>60.835430000000002</c:v>
                </c:pt>
                <c:pt idx="194">
                  <c:v>60.60886</c:v>
                </c:pt>
                <c:pt idx="195">
                  <c:v>60.416980000000002</c:v>
                </c:pt>
                <c:pt idx="196">
                  <c:v>60.19379</c:v>
                </c:pt>
                <c:pt idx="197">
                  <c:v>59.97222</c:v>
                </c:pt>
                <c:pt idx="198">
                  <c:v>59.753680000000003</c:v>
                </c:pt>
                <c:pt idx="199">
                  <c:v>59.566969999999998</c:v>
                </c:pt>
                <c:pt idx="200">
                  <c:v>59.351959999999998</c:v>
                </c:pt>
                <c:pt idx="201">
                  <c:v>59.138109999999998</c:v>
                </c:pt>
                <c:pt idx="202">
                  <c:v>58.95449</c:v>
                </c:pt>
                <c:pt idx="203">
                  <c:v>58.740630000000003</c:v>
                </c:pt>
                <c:pt idx="204">
                  <c:v>58.53031</c:v>
                </c:pt>
                <c:pt idx="205">
                  <c:v>58.350729999999999</c:v>
                </c:pt>
                <c:pt idx="206">
                  <c:v>58.142629999999997</c:v>
                </c:pt>
                <c:pt idx="207">
                  <c:v>57.934899999999999</c:v>
                </c:pt>
                <c:pt idx="208">
                  <c:v>57.758369999999999</c:v>
                </c:pt>
                <c:pt idx="209">
                  <c:v>57.556950000000001</c:v>
                </c:pt>
                <c:pt idx="210">
                  <c:v>57.356740000000002</c:v>
                </c:pt>
                <c:pt idx="211">
                  <c:v>57.18571</c:v>
                </c:pt>
                <c:pt idx="212">
                  <c:v>56.986490000000003</c:v>
                </c:pt>
                <c:pt idx="213">
                  <c:v>56.785640000000001</c:v>
                </c:pt>
                <c:pt idx="214">
                  <c:v>56.616410000000002</c:v>
                </c:pt>
                <c:pt idx="215">
                  <c:v>56.422379999999997</c:v>
                </c:pt>
                <c:pt idx="216">
                  <c:v>56.25647</c:v>
                </c:pt>
                <c:pt idx="217">
                  <c:v>56.063560000000003</c:v>
                </c:pt>
                <c:pt idx="218">
                  <c:v>55.872149999999998</c:v>
                </c:pt>
                <c:pt idx="219">
                  <c:v>55.682720000000003</c:v>
                </c:pt>
                <c:pt idx="220">
                  <c:v>55.520769999999999</c:v>
                </c:pt>
                <c:pt idx="221">
                  <c:v>55.332749999999997</c:v>
                </c:pt>
                <c:pt idx="222">
                  <c:v>55.147190000000002</c:v>
                </c:pt>
                <c:pt idx="223">
                  <c:v>54.989420000000003</c:v>
                </c:pt>
                <c:pt idx="224">
                  <c:v>54.807189999999999</c:v>
                </c:pt>
                <c:pt idx="225">
                  <c:v>54.650869999999998</c:v>
                </c:pt>
                <c:pt idx="226">
                  <c:v>54.470359999999999</c:v>
                </c:pt>
                <c:pt idx="227">
                  <c:v>54.292740000000002</c:v>
                </c:pt>
                <c:pt idx="228">
                  <c:v>54.115310000000001</c:v>
                </c:pt>
                <c:pt idx="229">
                  <c:v>53.96311</c:v>
                </c:pt>
                <c:pt idx="230">
                  <c:v>53.787750000000003</c:v>
                </c:pt>
                <c:pt idx="231">
                  <c:v>53.638939999999998</c:v>
                </c:pt>
                <c:pt idx="232">
                  <c:v>53.467300000000002</c:v>
                </c:pt>
                <c:pt idx="233">
                  <c:v>53.294609999999999</c:v>
                </c:pt>
                <c:pt idx="234">
                  <c:v>53.121969999999997</c:v>
                </c:pt>
                <c:pt idx="235">
                  <c:v>52.976520000000001</c:v>
                </c:pt>
                <c:pt idx="236">
                  <c:v>52.807360000000003</c:v>
                </c:pt>
                <c:pt idx="237">
                  <c:v>52.639020000000002</c:v>
                </c:pt>
                <c:pt idx="238">
                  <c:v>52.49644</c:v>
                </c:pt>
                <c:pt idx="239">
                  <c:v>52.330829999999999</c:v>
                </c:pt>
                <c:pt idx="240">
                  <c:v>52.166840000000001</c:v>
                </c:pt>
                <c:pt idx="241">
                  <c:v>52.025260000000003</c:v>
                </c:pt>
                <c:pt idx="242">
                  <c:v>51.863880000000002</c:v>
                </c:pt>
                <c:pt idx="243">
                  <c:v>51.72784</c:v>
                </c:pt>
                <c:pt idx="244">
                  <c:v>51.56897</c:v>
                </c:pt>
                <c:pt idx="245">
                  <c:v>51.408050000000003</c:v>
                </c:pt>
                <c:pt idx="246">
                  <c:v>51.248309999999996</c:v>
                </c:pt>
                <c:pt idx="247">
                  <c:v>51.111910000000002</c:v>
                </c:pt>
                <c:pt idx="248">
                  <c:v>50.95729</c:v>
                </c:pt>
                <c:pt idx="249">
                  <c:v>50.802280000000003</c:v>
                </c:pt>
                <c:pt idx="250">
                  <c:v>50.671349999999997</c:v>
                </c:pt>
                <c:pt idx="251">
                  <c:v>50.517890000000001</c:v>
                </c:pt>
                <c:pt idx="252">
                  <c:v>50.386670000000002</c:v>
                </c:pt>
                <c:pt idx="253">
                  <c:v>50.236080000000001</c:v>
                </c:pt>
                <c:pt idx="254">
                  <c:v>50.086649999999999</c:v>
                </c:pt>
                <c:pt idx="255">
                  <c:v>49.938600000000001</c:v>
                </c:pt>
                <c:pt idx="256">
                  <c:v>49.812190000000001</c:v>
                </c:pt>
                <c:pt idx="257">
                  <c:v>49.665410000000001</c:v>
                </c:pt>
                <c:pt idx="258">
                  <c:v>49.517949999999999</c:v>
                </c:pt>
                <c:pt idx="259">
                  <c:v>49.390799999999999</c:v>
                </c:pt>
                <c:pt idx="260">
                  <c:v>49.247959999999999</c:v>
                </c:pt>
                <c:pt idx="261">
                  <c:v>49.124780000000001</c:v>
                </c:pt>
                <c:pt idx="262">
                  <c:v>48.981459999999998</c:v>
                </c:pt>
                <c:pt idx="263">
                  <c:v>48.842140000000001</c:v>
                </c:pt>
                <c:pt idx="264">
                  <c:v>48.703209999999999</c:v>
                </c:pt>
                <c:pt idx="265">
                  <c:v>48.584949999999999</c:v>
                </c:pt>
                <c:pt idx="266">
                  <c:v>48.446089999999998</c:v>
                </c:pt>
                <c:pt idx="267">
                  <c:v>48.308540000000001</c:v>
                </c:pt>
                <c:pt idx="268">
                  <c:v>48.190510000000003</c:v>
                </c:pt>
                <c:pt idx="269">
                  <c:v>48.055529999999997</c:v>
                </c:pt>
                <c:pt idx="270">
                  <c:v>47.920009999999998</c:v>
                </c:pt>
                <c:pt idx="271">
                  <c:v>47.804920000000003</c:v>
                </c:pt>
                <c:pt idx="272">
                  <c:v>47.670850000000002</c:v>
                </c:pt>
                <c:pt idx="273">
                  <c:v>47.558250000000001</c:v>
                </c:pt>
                <c:pt idx="274">
                  <c:v>47.428260000000002</c:v>
                </c:pt>
                <c:pt idx="275">
                  <c:v>47.298070000000003</c:v>
                </c:pt>
                <c:pt idx="276">
                  <c:v>47.168819999999997</c:v>
                </c:pt>
                <c:pt idx="277">
                  <c:v>47.058210000000003</c:v>
                </c:pt>
                <c:pt idx="278">
                  <c:v>46.929830000000003</c:v>
                </c:pt>
                <c:pt idx="279">
                  <c:v>46.804189999999998</c:v>
                </c:pt>
                <c:pt idx="280">
                  <c:v>46.697809999999997</c:v>
                </c:pt>
                <c:pt idx="281">
                  <c:v>46.575020000000002</c:v>
                </c:pt>
                <c:pt idx="282">
                  <c:v>46.468690000000002</c:v>
                </c:pt>
                <c:pt idx="283">
                  <c:v>46.34469</c:v>
                </c:pt>
                <c:pt idx="284">
                  <c:v>46.222769999999997</c:v>
                </c:pt>
                <c:pt idx="285">
                  <c:v>46.120730000000002</c:v>
                </c:pt>
                <c:pt idx="286">
                  <c:v>45.998699999999999</c:v>
                </c:pt>
                <c:pt idx="287">
                  <c:v>45.878309999999999</c:v>
                </c:pt>
                <c:pt idx="288">
                  <c:v>45.76003</c:v>
                </c:pt>
                <c:pt idx="289">
                  <c:v>45.6586</c:v>
                </c:pt>
                <c:pt idx="290">
                  <c:v>45.53969</c:v>
                </c:pt>
                <c:pt idx="291">
                  <c:v>45.422789999999999</c:v>
                </c:pt>
                <c:pt idx="292">
                  <c:v>45.324469999999998</c:v>
                </c:pt>
                <c:pt idx="293">
                  <c:v>45.211170000000003</c:v>
                </c:pt>
                <c:pt idx="294">
                  <c:v>45.114440000000002</c:v>
                </c:pt>
                <c:pt idx="295">
                  <c:v>45.001390000000001</c:v>
                </c:pt>
                <c:pt idx="296">
                  <c:v>44.889470000000003</c:v>
                </c:pt>
                <c:pt idx="297">
                  <c:v>44.778660000000002</c:v>
                </c:pt>
                <c:pt idx="298">
                  <c:v>44.68412</c:v>
                </c:pt>
                <c:pt idx="299">
                  <c:v>44.57394</c:v>
                </c:pt>
                <c:pt idx="300">
                  <c:v>44.464779999999998</c:v>
                </c:pt>
                <c:pt idx="301">
                  <c:v>44.374090000000002</c:v>
                </c:pt>
                <c:pt idx="302">
                  <c:v>44.268700000000003</c:v>
                </c:pt>
                <c:pt idx="303">
                  <c:v>44.16169</c:v>
                </c:pt>
                <c:pt idx="304">
                  <c:v>44.07038</c:v>
                </c:pt>
                <c:pt idx="305">
                  <c:v>43.964190000000002</c:v>
                </c:pt>
                <c:pt idx="306">
                  <c:v>43.858559999999997</c:v>
                </c:pt>
                <c:pt idx="307">
                  <c:v>43.76972</c:v>
                </c:pt>
                <c:pt idx="308">
                  <c:v>43.667490000000001</c:v>
                </c:pt>
                <c:pt idx="309">
                  <c:v>43.580469999999998</c:v>
                </c:pt>
                <c:pt idx="310">
                  <c:v>43.47992</c:v>
                </c:pt>
                <c:pt idx="311">
                  <c:v>43.37979</c:v>
                </c:pt>
                <c:pt idx="312">
                  <c:v>43.279530000000001</c:v>
                </c:pt>
                <c:pt idx="313">
                  <c:v>43.191920000000003</c:v>
                </c:pt>
                <c:pt idx="314">
                  <c:v>43.092970000000001</c:v>
                </c:pt>
                <c:pt idx="315">
                  <c:v>42.995269999999998</c:v>
                </c:pt>
                <c:pt idx="316">
                  <c:v>42.912430000000001</c:v>
                </c:pt>
                <c:pt idx="317">
                  <c:v>42.815460000000002</c:v>
                </c:pt>
                <c:pt idx="318">
                  <c:v>42.733150000000002</c:v>
                </c:pt>
                <c:pt idx="319">
                  <c:v>42.637880000000003</c:v>
                </c:pt>
                <c:pt idx="320">
                  <c:v>42.542270000000002</c:v>
                </c:pt>
                <c:pt idx="321">
                  <c:v>42.462200000000003</c:v>
                </c:pt>
                <c:pt idx="322">
                  <c:v>42.367959999999997</c:v>
                </c:pt>
                <c:pt idx="323">
                  <c:v>42.274760000000001</c:v>
                </c:pt>
                <c:pt idx="324">
                  <c:v>42.181849999999997</c:v>
                </c:pt>
                <c:pt idx="325">
                  <c:v>42.103650000000002</c:v>
                </c:pt>
                <c:pt idx="326">
                  <c:v>42.01305</c:v>
                </c:pt>
                <c:pt idx="327">
                  <c:v>41.93573</c:v>
                </c:pt>
                <c:pt idx="328">
                  <c:v>41.844259999999998</c:v>
                </c:pt>
                <c:pt idx="329">
                  <c:v>41.753480000000003</c:v>
                </c:pt>
                <c:pt idx="330">
                  <c:v>41.674370000000003</c:v>
                </c:pt>
                <c:pt idx="331">
                  <c:v>41.5854</c:v>
                </c:pt>
                <c:pt idx="332">
                  <c:v>41.497999999999998</c:v>
                </c:pt>
                <c:pt idx="333">
                  <c:v>41.410229999999999</c:v>
                </c:pt>
                <c:pt idx="334">
                  <c:v>41.33708</c:v>
                </c:pt>
                <c:pt idx="335">
                  <c:v>41.251559999999998</c:v>
                </c:pt>
                <c:pt idx="336">
                  <c:v>41.16619</c:v>
                </c:pt>
                <c:pt idx="337">
                  <c:v>41.09301</c:v>
                </c:pt>
                <c:pt idx="338">
                  <c:v>41.006689999999999</c:v>
                </c:pt>
                <c:pt idx="339">
                  <c:v>40.93515</c:v>
                </c:pt>
                <c:pt idx="340">
                  <c:v>40.851990000000001</c:v>
                </c:pt>
                <c:pt idx="341">
                  <c:v>40.769939999999998</c:v>
                </c:pt>
                <c:pt idx="342">
                  <c:v>40.68929</c:v>
                </c:pt>
                <c:pt idx="343">
                  <c:v>40.619790000000002</c:v>
                </c:pt>
                <c:pt idx="344">
                  <c:v>40.537399999999998</c:v>
                </c:pt>
                <c:pt idx="345">
                  <c:v>40.45626</c:v>
                </c:pt>
                <c:pt idx="346">
                  <c:v>40.388150000000003</c:v>
                </c:pt>
                <c:pt idx="347">
                  <c:v>40.308790000000002</c:v>
                </c:pt>
                <c:pt idx="348">
                  <c:v>40.241230000000002</c:v>
                </c:pt>
                <c:pt idx="349">
                  <c:v>40.163629999999998</c:v>
                </c:pt>
                <c:pt idx="350">
                  <c:v>40.086709999999997</c:v>
                </c:pt>
                <c:pt idx="351">
                  <c:v>40.00985</c:v>
                </c:pt>
                <c:pt idx="352">
                  <c:v>39.943049999999999</c:v>
                </c:pt>
                <c:pt idx="353">
                  <c:v>39.86674</c:v>
                </c:pt>
                <c:pt idx="354">
                  <c:v>39.790970000000002</c:v>
                </c:pt>
                <c:pt idx="355">
                  <c:v>39.725850000000001</c:v>
                </c:pt>
                <c:pt idx="356">
                  <c:v>39.650799999999997</c:v>
                </c:pt>
                <c:pt idx="357">
                  <c:v>39.586150000000004</c:v>
                </c:pt>
                <c:pt idx="358">
                  <c:v>39.511130000000001</c:v>
                </c:pt>
                <c:pt idx="359">
                  <c:v>39.438800000000001</c:v>
                </c:pt>
                <c:pt idx="360">
                  <c:v>39.376930000000002</c:v>
                </c:pt>
                <c:pt idx="361">
                  <c:v>39.305370000000003</c:v>
                </c:pt>
                <c:pt idx="362">
                  <c:v>39.232939999999999</c:v>
                </c:pt>
                <c:pt idx="363">
                  <c:v>39.16189</c:v>
                </c:pt>
                <c:pt idx="364">
                  <c:v>39.102240000000002</c:v>
                </c:pt>
                <c:pt idx="365">
                  <c:v>39.033650000000002</c:v>
                </c:pt>
                <c:pt idx="366">
                  <c:v>38.974240000000002</c:v>
                </c:pt>
                <c:pt idx="367">
                  <c:v>38.905320000000003</c:v>
                </c:pt>
                <c:pt idx="368">
                  <c:v>38.837040000000002</c:v>
                </c:pt>
                <c:pt idx="369">
                  <c:v>38.778709999999997</c:v>
                </c:pt>
                <c:pt idx="370">
                  <c:v>38.710680000000004</c:v>
                </c:pt>
                <c:pt idx="371">
                  <c:v>38.643839999999997</c:v>
                </c:pt>
                <c:pt idx="372">
                  <c:v>38.587290000000003</c:v>
                </c:pt>
                <c:pt idx="373">
                  <c:v>38.521000000000001</c:v>
                </c:pt>
                <c:pt idx="374">
                  <c:v>38.454590000000003</c:v>
                </c:pt>
                <c:pt idx="375">
                  <c:v>38.398490000000002</c:v>
                </c:pt>
                <c:pt idx="376">
                  <c:v>38.33249</c:v>
                </c:pt>
                <c:pt idx="377">
                  <c:v>38.265810000000002</c:v>
                </c:pt>
                <c:pt idx="378">
                  <c:v>38.210360000000001</c:v>
                </c:pt>
                <c:pt idx="379">
                  <c:v>38.146650000000001</c:v>
                </c:pt>
                <c:pt idx="380">
                  <c:v>38.083739999999999</c:v>
                </c:pt>
                <c:pt idx="381">
                  <c:v>38.031999999999996</c:v>
                </c:pt>
                <c:pt idx="382">
                  <c:v>37.969540000000002</c:v>
                </c:pt>
                <c:pt idx="383">
                  <c:v>37.905610000000003</c:v>
                </c:pt>
                <c:pt idx="384">
                  <c:v>37.851559999999999</c:v>
                </c:pt>
                <c:pt idx="385">
                  <c:v>37.789569999999998</c:v>
                </c:pt>
                <c:pt idx="386">
                  <c:v>37.72871</c:v>
                </c:pt>
                <c:pt idx="387">
                  <c:v>37.675620000000002</c:v>
                </c:pt>
                <c:pt idx="388">
                  <c:v>37.614440000000002</c:v>
                </c:pt>
                <c:pt idx="389">
                  <c:v>37.555190000000003</c:v>
                </c:pt>
                <c:pt idx="390">
                  <c:v>37.505020000000002</c:v>
                </c:pt>
                <c:pt idx="391">
                  <c:v>37.446150000000003</c:v>
                </c:pt>
                <c:pt idx="392">
                  <c:v>37.387120000000003</c:v>
                </c:pt>
                <c:pt idx="393">
                  <c:v>37.336390000000002</c:v>
                </c:pt>
                <c:pt idx="394">
                  <c:v>37.277349999999998</c:v>
                </c:pt>
                <c:pt idx="395">
                  <c:v>37.219389999999997</c:v>
                </c:pt>
                <c:pt idx="396">
                  <c:v>37.169609999999999</c:v>
                </c:pt>
                <c:pt idx="397">
                  <c:v>37.112549999999999</c:v>
                </c:pt>
                <c:pt idx="398">
                  <c:v>37.057490000000001</c:v>
                </c:pt>
                <c:pt idx="399">
                  <c:v>37.00947</c:v>
                </c:pt>
                <c:pt idx="400">
                  <c:v>36.952480000000001</c:v>
                </c:pt>
                <c:pt idx="401">
                  <c:v>36.895710000000001</c:v>
                </c:pt>
                <c:pt idx="402">
                  <c:v>36.847999999999999</c:v>
                </c:pt>
                <c:pt idx="403">
                  <c:v>36.790219999999998</c:v>
                </c:pt>
                <c:pt idx="404">
                  <c:v>36.73556</c:v>
                </c:pt>
                <c:pt idx="405">
                  <c:v>36.688760000000002</c:v>
                </c:pt>
                <c:pt idx="406">
                  <c:v>36.635420000000003</c:v>
                </c:pt>
                <c:pt idx="407">
                  <c:v>36.581519999999998</c:v>
                </c:pt>
                <c:pt idx="408">
                  <c:v>36.537849999999999</c:v>
                </c:pt>
                <c:pt idx="409">
                  <c:v>36.48574</c:v>
                </c:pt>
                <c:pt idx="410">
                  <c:v>36.431240000000003</c:v>
                </c:pt>
                <c:pt idx="411">
                  <c:v>36.384999999999998</c:v>
                </c:pt>
                <c:pt idx="412">
                  <c:v>36.330219999999997</c:v>
                </c:pt>
                <c:pt idx="413">
                  <c:v>36.279159999999997</c:v>
                </c:pt>
                <c:pt idx="414">
                  <c:v>36.234340000000003</c:v>
                </c:pt>
                <c:pt idx="415">
                  <c:v>36.18271</c:v>
                </c:pt>
                <c:pt idx="416">
                  <c:v>36.132350000000002</c:v>
                </c:pt>
                <c:pt idx="417">
                  <c:v>36.09055</c:v>
                </c:pt>
                <c:pt idx="418">
                  <c:v>36.039960000000001</c:v>
                </c:pt>
                <c:pt idx="419">
                  <c:v>35.988759999999999</c:v>
                </c:pt>
                <c:pt idx="420">
                  <c:v>35.943649999999998</c:v>
                </c:pt>
                <c:pt idx="421">
                  <c:v>35.892829999999996</c:v>
                </c:pt>
                <c:pt idx="422">
                  <c:v>35.844140000000003</c:v>
                </c:pt>
                <c:pt idx="423">
                  <c:v>35.801639999999999</c:v>
                </c:pt>
                <c:pt idx="424">
                  <c:v>35.752980000000001</c:v>
                </c:pt>
                <c:pt idx="425">
                  <c:v>35.70279</c:v>
                </c:pt>
                <c:pt idx="426">
                  <c:v>35.662309999999998</c:v>
                </c:pt>
                <c:pt idx="427">
                  <c:v>35.616160000000001</c:v>
                </c:pt>
                <c:pt idx="428">
                  <c:v>35.567700000000002</c:v>
                </c:pt>
                <c:pt idx="429">
                  <c:v>35.526260000000001</c:v>
                </c:pt>
                <c:pt idx="430">
                  <c:v>35.478110000000001</c:v>
                </c:pt>
                <c:pt idx="431">
                  <c:v>35.429020000000001</c:v>
                </c:pt>
                <c:pt idx="432">
                  <c:v>35.387149999999998</c:v>
                </c:pt>
                <c:pt idx="433">
                  <c:v>35.341650000000001</c:v>
                </c:pt>
                <c:pt idx="434">
                  <c:v>35.295090000000002</c:v>
                </c:pt>
                <c:pt idx="435">
                  <c:v>35.256610000000002</c:v>
                </c:pt>
                <c:pt idx="436">
                  <c:v>35.208689999999997</c:v>
                </c:pt>
                <c:pt idx="437">
                  <c:v>35.163379999999997</c:v>
                </c:pt>
                <c:pt idx="438">
                  <c:v>35.124569999999999</c:v>
                </c:pt>
                <c:pt idx="439">
                  <c:v>35.0777</c:v>
                </c:pt>
                <c:pt idx="440">
                  <c:v>35.032420000000002</c:v>
                </c:pt>
                <c:pt idx="441">
                  <c:v>34.994579999999999</c:v>
                </c:pt>
                <c:pt idx="442">
                  <c:v>34.950249999999997</c:v>
                </c:pt>
                <c:pt idx="443">
                  <c:v>34.908439999999999</c:v>
                </c:pt>
                <c:pt idx="444">
                  <c:v>34.87171</c:v>
                </c:pt>
                <c:pt idx="445">
                  <c:v>34.82761</c:v>
                </c:pt>
                <c:pt idx="446">
                  <c:v>34.784410000000001</c:v>
                </c:pt>
                <c:pt idx="447">
                  <c:v>34.747129999999999</c:v>
                </c:pt>
                <c:pt idx="448">
                  <c:v>34.703659999999999</c:v>
                </c:pt>
                <c:pt idx="449">
                  <c:v>34.66142</c:v>
                </c:pt>
                <c:pt idx="450">
                  <c:v>34.624429999999997</c:v>
                </c:pt>
                <c:pt idx="451">
                  <c:v>34.58155</c:v>
                </c:pt>
                <c:pt idx="452">
                  <c:v>34.539349999999999</c:v>
                </c:pt>
                <c:pt idx="453">
                  <c:v>34.504649999999998</c:v>
                </c:pt>
                <c:pt idx="454">
                  <c:v>34.46161</c:v>
                </c:pt>
                <c:pt idx="455">
                  <c:v>34.42145</c:v>
                </c:pt>
                <c:pt idx="456">
                  <c:v>34.387830000000001</c:v>
                </c:pt>
                <c:pt idx="457">
                  <c:v>34.34713</c:v>
                </c:pt>
                <c:pt idx="458">
                  <c:v>34.305979999999998</c:v>
                </c:pt>
                <c:pt idx="459">
                  <c:v>34.272010000000002</c:v>
                </c:pt>
                <c:pt idx="460">
                  <c:v>34.231740000000002</c:v>
                </c:pt>
                <c:pt idx="461">
                  <c:v>34.192340000000002</c:v>
                </c:pt>
                <c:pt idx="462">
                  <c:v>34.159660000000002</c:v>
                </c:pt>
                <c:pt idx="463">
                  <c:v>34.120539999999998</c:v>
                </c:pt>
                <c:pt idx="464">
                  <c:v>34.082210000000003</c:v>
                </c:pt>
                <c:pt idx="465">
                  <c:v>34.048879999999997</c:v>
                </c:pt>
                <c:pt idx="466">
                  <c:v>34.010199999999998</c:v>
                </c:pt>
                <c:pt idx="467">
                  <c:v>33.971400000000003</c:v>
                </c:pt>
                <c:pt idx="468">
                  <c:v>33.937899999999999</c:v>
                </c:pt>
                <c:pt idx="469">
                  <c:v>33.90043</c:v>
                </c:pt>
                <c:pt idx="470">
                  <c:v>33.8628</c:v>
                </c:pt>
                <c:pt idx="471">
                  <c:v>33.831600000000002</c:v>
                </c:pt>
                <c:pt idx="472">
                  <c:v>33.794890000000002</c:v>
                </c:pt>
                <c:pt idx="473">
                  <c:v>33.758699999999997</c:v>
                </c:pt>
                <c:pt idx="474">
                  <c:v>33.728679999999997</c:v>
                </c:pt>
                <c:pt idx="475">
                  <c:v>33.691690000000001</c:v>
                </c:pt>
                <c:pt idx="476">
                  <c:v>33.655169999999998</c:v>
                </c:pt>
                <c:pt idx="477">
                  <c:v>33.624189999999999</c:v>
                </c:pt>
                <c:pt idx="478">
                  <c:v>33.588909999999998</c:v>
                </c:pt>
                <c:pt idx="479">
                  <c:v>33.555</c:v>
                </c:pt>
                <c:pt idx="480">
                  <c:v>33.525370000000002</c:v>
                </c:pt>
                <c:pt idx="481">
                  <c:v>33.489559999999997</c:v>
                </c:pt>
                <c:pt idx="482">
                  <c:v>33.453530000000001</c:v>
                </c:pt>
                <c:pt idx="483">
                  <c:v>33.424379999999999</c:v>
                </c:pt>
                <c:pt idx="484">
                  <c:v>33.3889</c:v>
                </c:pt>
                <c:pt idx="485">
                  <c:v>33.353630000000003</c:v>
                </c:pt>
                <c:pt idx="486">
                  <c:v>33.322490000000002</c:v>
                </c:pt>
                <c:pt idx="487">
                  <c:v>33.287410000000001</c:v>
                </c:pt>
                <c:pt idx="488">
                  <c:v>33.254010000000001</c:v>
                </c:pt>
                <c:pt idx="489">
                  <c:v>33.225250000000003</c:v>
                </c:pt>
                <c:pt idx="490">
                  <c:v>33.191200000000002</c:v>
                </c:pt>
                <c:pt idx="491">
                  <c:v>33.15898</c:v>
                </c:pt>
                <c:pt idx="492">
                  <c:v>33.131</c:v>
                </c:pt>
                <c:pt idx="493">
                  <c:v>33.099870000000003</c:v>
                </c:pt>
                <c:pt idx="494">
                  <c:v>33.068869999999997</c:v>
                </c:pt>
                <c:pt idx="495">
                  <c:v>33.040140000000001</c:v>
                </c:pt>
                <c:pt idx="496">
                  <c:v>33.007510000000003</c:v>
                </c:pt>
                <c:pt idx="497">
                  <c:v>32.974119999999999</c:v>
                </c:pt>
                <c:pt idx="498">
                  <c:v>32.94659</c:v>
                </c:pt>
                <c:pt idx="499">
                  <c:v>32.91422</c:v>
                </c:pt>
                <c:pt idx="500">
                  <c:v>32.881610000000002</c:v>
                </c:pt>
                <c:pt idx="501">
                  <c:v>32.855020000000003</c:v>
                </c:pt>
                <c:pt idx="502">
                  <c:v>32.823700000000002</c:v>
                </c:pt>
                <c:pt idx="503">
                  <c:v>32.791020000000003</c:v>
                </c:pt>
                <c:pt idx="504">
                  <c:v>32.764499999999998</c:v>
                </c:pt>
                <c:pt idx="505">
                  <c:v>32.733310000000003</c:v>
                </c:pt>
                <c:pt idx="506">
                  <c:v>32.702730000000003</c:v>
                </c:pt>
                <c:pt idx="507">
                  <c:v>32.675890000000003</c:v>
                </c:pt>
                <c:pt idx="508">
                  <c:v>32.644889999999997</c:v>
                </c:pt>
                <c:pt idx="509">
                  <c:v>32.61356</c:v>
                </c:pt>
                <c:pt idx="510">
                  <c:v>32.588070000000002</c:v>
                </c:pt>
                <c:pt idx="511">
                  <c:v>32.556199999999997</c:v>
                </c:pt>
                <c:pt idx="512">
                  <c:v>32.525089999999999</c:v>
                </c:pt>
                <c:pt idx="513">
                  <c:v>32.499160000000003</c:v>
                </c:pt>
                <c:pt idx="514">
                  <c:v>32.46602</c:v>
                </c:pt>
                <c:pt idx="515">
                  <c:v>32.435099999999998</c:v>
                </c:pt>
                <c:pt idx="516">
                  <c:v>32.409570000000002</c:v>
                </c:pt>
                <c:pt idx="517">
                  <c:v>32.380130000000001</c:v>
                </c:pt>
                <c:pt idx="518">
                  <c:v>32.350160000000002</c:v>
                </c:pt>
                <c:pt idx="519">
                  <c:v>32.324919999999999</c:v>
                </c:pt>
                <c:pt idx="520">
                  <c:v>32.295459999999999</c:v>
                </c:pt>
                <c:pt idx="521">
                  <c:v>32.26717</c:v>
                </c:pt>
                <c:pt idx="522">
                  <c:v>32.241419999999998</c:v>
                </c:pt>
                <c:pt idx="523">
                  <c:v>32.212989999999998</c:v>
                </c:pt>
                <c:pt idx="524">
                  <c:v>32.185420000000001</c:v>
                </c:pt>
                <c:pt idx="525">
                  <c:v>32.160789999999999</c:v>
                </c:pt>
                <c:pt idx="526">
                  <c:v>32.130009999999999</c:v>
                </c:pt>
                <c:pt idx="527">
                  <c:v>32.09948</c:v>
                </c:pt>
                <c:pt idx="528">
                  <c:v>32.074089999999998</c:v>
                </c:pt>
                <c:pt idx="529">
                  <c:v>32.044550000000001</c:v>
                </c:pt>
                <c:pt idx="530">
                  <c:v>32.015689999999999</c:v>
                </c:pt>
                <c:pt idx="531">
                  <c:v>31.99202</c:v>
                </c:pt>
                <c:pt idx="532">
                  <c:v>31.96332</c:v>
                </c:pt>
                <c:pt idx="533">
                  <c:v>31.935300000000002</c:v>
                </c:pt>
                <c:pt idx="534">
                  <c:v>31.910170000000001</c:v>
                </c:pt>
                <c:pt idx="535">
                  <c:v>31.88175</c:v>
                </c:pt>
                <c:pt idx="536">
                  <c:v>31.854279999999999</c:v>
                </c:pt>
                <c:pt idx="537">
                  <c:v>31.83004</c:v>
                </c:pt>
                <c:pt idx="538">
                  <c:v>31.80171</c:v>
                </c:pt>
                <c:pt idx="539">
                  <c:v>31.77477</c:v>
                </c:pt>
                <c:pt idx="540">
                  <c:v>31.750800000000002</c:v>
                </c:pt>
                <c:pt idx="541">
                  <c:v>31.723710000000001</c:v>
                </c:pt>
                <c:pt idx="542">
                  <c:v>31.697939999999999</c:v>
                </c:pt>
                <c:pt idx="543">
                  <c:v>31.672989999999999</c:v>
                </c:pt>
                <c:pt idx="544">
                  <c:v>31.644860000000001</c:v>
                </c:pt>
                <c:pt idx="545">
                  <c:v>31.619039999999998</c:v>
                </c:pt>
                <c:pt idx="546">
                  <c:v>31.59498</c:v>
                </c:pt>
                <c:pt idx="547">
                  <c:v>31.566520000000001</c:v>
                </c:pt>
                <c:pt idx="548">
                  <c:v>31.540209999999998</c:v>
                </c:pt>
                <c:pt idx="549">
                  <c:v>31.518429999999999</c:v>
                </c:pt>
                <c:pt idx="550">
                  <c:v>31.49239</c:v>
                </c:pt>
                <c:pt idx="551">
                  <c:v>31.466390000000001</c:v>
                </c:pt>
                <c:pt idx="552">
                  <c:v>31.44293</c:v>
                </c:pt>
                <c:pt idx="553">
                  <c:v>31.415790000000001</c:v>
                </c:pt>
                <c:pt idx="554">
                  <c:v>31.390419999999999</c:v>
                </c:pt>
                <c:pt idx="555">
                  <c:v>31.368569999999998</c:v>
                </c:pt>
                <c:pt idx="556">
                  <c:v>31.34394</c:v>
                </c:pt>
                <c:pt idx="557">
                  <c:v>31.31569</c:v>
                </c:pt>
                <c:pt idx="558">
                  <c:v>31.292529999999999</c:v>
                </c:pt>
                <c:pt idx="559">
                  <c:v>31.265170000000001</c:v>
                </c:pt>
                <c:pt idx="560">
                  <c:v>31.239979999999999</c:v>
                </c:pt>
                <c:pt idx="561">
                  <c:v>31.216180000000001</c:v>
                </c:pt>
                <c:pt idx="562">
                  <c:v>31.191279999999999</c:v>
                </c:pt>
                <c:pt idx="563">
                  <c:v>31.165040000000001</c:v>
                </c:pt>
                <c:pt idx="564">
                  <c:v>31.142679999999999</c:v>
                </c:pt>
                <c:pt idx="565">
                  <c:v>31.117640000000002</c:v>
                </c:pt>
                <c:pt idx="566">
                  <c:v>31.092289999999998</c:v>
                </c:pt>
                <c:pt idx="567">
                  <c:v>31.071280000000002</c:v>
                </c:pt>
                <c:pt idx="568">
                  <c:v>31.047889999999999</c:v>
                </c:pt>
                <c:pt idx="569">
                  <c:v>31.024049999999999</c:v>
                </c:pt>
                <c:pt idx="570">
                  <c:v>31.00196</c:v>
                </c:pt>
                <c:pt idx="571">
                  <c:v>30.978010000000001</c:v>
                </c:pt>
                <c:pt idx="572">
                  <c:v>30.95337</c:v>
                </c:pt>
                <c:pt idx="573">
                  <c:v>30.93336</c:v>
                </c:pt>
                <c:pt idx="574">
                  <c:v>30.90972</c:v>
                </c:pt>
                <c:pt idx="575">
                  <c:v>30.886220000000002</c:v>
                </c:pt>
                <c:pt idx="576">
                  <c:v>30.867370000000001</c:v>
                </c:pt>
                <c:pt idx="577">
                  <c:v>30.842179999999999</c:v>
                </c:pt>
                <c:pt idx="578">
                  <c:v>30.81887</c:v>
                </c:pt>
                <c:pt idx="579">
                  <c:v>30.797090000000001</c:v>
                </c:pt>
                <c:pt idx="580">
                  <c:v>30.77253</c:v>
                </c:pt>
                <c:pt idx="581">
                  <c:v>30.749639999999999</c:v>
                </c:pt>
                <c:pt idx="582">
                  <c:v>30.729590000000002</c:v>
                </c:pt>
                <c:pt idx="583">
                  <c:v>30.70609</c:v>
                </c:pt>
                <c:pt idx="584">
                  <c:v>30.681740000000001</c:v>
                </c:pt>
                <c:pt idx="585">
                  <c:v>30.661090000000002</c:v>
                </c:pt>
                <c:pt idx="586">
                  <c:v>30.638449999999999</c:v>
                </c:pt>
                <c:pt idx="587">
                  <c:v>30.617470000000001</c:v>
                </c:pt>
                <c:pt idx="588">
                  <c:v>30.59854</c:v>
                </c:pt>
                <c:pt idx="589">
                  <c:v>30.574619999999999</c:v>
                </c:pt>
                <c:pt idx="590">
                  <c:v>30.550750000000001</c:v>
                </c:pt>
                <c:pt idx="591">
                  <c:v>30.53172</c:v>
                </c:pt>
                <c:pt idx="592">
                  <c:v>30.510149999999999</c:v>
                </c:pt>
                <c:pt idx="593">
                  <c:v>30.48997</c:v>
                </c:pt>
                <c:pt idx="594">
                  <c:v>30.470569999999999</c:v>
                </c:pt>
                <c:pt idx="595">
                  <c:v>30.447230000000001</c:v>
                </c:pt>
                <c:pt idx="596">
                  <c:v>30.424959999999999</c:v>
                </c:pt>
                <c:pt idx="597">
                  <c:v>30.40588</c:v>
                </c:pt>
                <c:pt idx="598">
                  <c:v>30.383990000000001</c:v>
                </c:pt>
                <c:pt idx="599">
                  <c:v>30.36225</c:v>
                </c:pt>
                <c:pt idx="600">
                  <c:v>30.34319</c:v>
                </c:pt>
                <c:pt idx="601">
                  <c:v>30.32076</c:v>
                </c:pt>
                <c:pt idx="602">
                  <c:v>30.298739999999999</c:v>
                </c:pt>
                <c:pt idx="603">
                  <c:v>30.280909999999999</c:v>
                </c:pt>
                <c:pt idx="604">
                  <c:v>30.259350000000001</c:v>
                </c:pt>
                <c:pt idx="605">
                  <c:v>30.239000000000001</c:v>
                </c:pt>
                <c:pt idx="606">
                  <c:v>30.221550000000001</c:v>
                </c:pt>
                <c:pt idx="607">
                  <c:v>30.19979</c:v>
                </c:pt>
                <c:pt idx="608">
                  <c:v>30.178100000000001</c:v>
                </c:pt>
                <c:pt idx="609">
                  <c:v>30.160309999999999</c:v>
                </c:pt>
                <c:pt idx="610">
                  <c:v>30.139389999999999</c:v>
                </c:pt>
                <c:pt idx="611">
                  <c:v>30.118500000000001</c:v>
                </c:pt>
                <c:pt idx="612">
                  <c:v>30.100909999999999</c:v>
                </c:pt>
                <c:pt idx="613">
                  <c:v>30.08156</c:v>
                </c:pt>
                <c:pt idx="614">
                  <c:v>30.061140000000002</c:v>
                </c:pt>
                <c:pt idx="615">
                  <c:v>30.042729999999999</c:v>
                </c:pt>
                <c:pt idx="616">
                  <c:v>30.02298</c:v>
                </c:pt>
                <c:pt idx="617">
                  <c:v>30.00179</c:v>
                </c:pt>
                <c:pt idx="618">
                  <c:v>29.982980000000001</c:v>
                </c:pt>
                <c:pt idx="619">
                  <c:v>29.962569999999999</c:v>
                </c:pt>
                <c:pt idx="620">
                  <c:v>29.944140000000001</c:v>
                </c:pt>
                <c:pt idx="621">
                  <c:v>29.92587</c:v>
                </c:pt>
                <c:pt idx="622">
                  <c:v>29.905059999999999</c:v>
                </c:pt>
                <c:pt idx="623">
                  <c:v>29.885439999999999</c:v>
                </c:pt>
                <c:pt idx="624">
                  <c:v>29.868559999999999</c:v>
                </c:pt>
                <c:pt idx="625">
                  <c:v>29.847819999999999</c:v>
                </c:pt>
                <c:pt idx="626">
                  <c:v>29.827480000000001</c:v>
                </c:pt>
                <c:pt idx="627">
                  <c:v>29.810400000000001</c:v>
                </c:pt>
                <c:pt idx="628">
                  <c:v>29.791270000000001</c:v>
                </c:pt>
                <c:pt idx="629">
                  <c:v>29.771930000000001</c:v>
                </c:pt>
                <c:pt idx="630">
                  <c:v>29.754580000000001</c:v>
                </c:pt>
                <c:pt idx="631">
                  <c:v>29.73433</c:v>
                </c:pt>
                <c:pt idx="632">
                  <c:v>29.715340000000001</c:v>
                </c:pt>
                <c:pt idx="633">
                  <c:v>29.699549999999999</c:v>
                </c:pt>
                <c:pt idx="634">
                  <c:v>29.680700000000002</c:v>
                </c:pt>
                <c:pt idx="635">
                  <c:v>29.66319</c:v>
                </c:pt>
                <c:pt idx="636">
                  <c:v>29.64819</c:v>
                </c:pt>
                <c:pt idx="637">
                  <c:v>29.630140000000001</c:v>
                </c:pt>
                <c:pt idx="638">
                  <c:v>29.610469999999999</c:v>
                </c:pt>
                <c:pt idx="639">
                  <c:v>29.593800000000002</c:v>
                </c:pt>
                <c:pt idx="640">
                  <c:v>29.573519999999998</c:v>
                </c:pt>
                <c:pt idx="641">
                  <c:v>29.554729999999999</c:v>
                </c:pt>
                <c:pt idx="642">
                  <c:v>29.53876</c:v>
                </c:pt>
                <c:pt idx="643">
                  <c:v>29.519449999999999</c:v>
                </c:pt>
                <c:pt idx="644">
                  <c:v>29.502379999999999</c:v>
                </c:pt>
                <c:pt idx="645">
                  <c:v>29.48705</c:v>
                </c:pt>
                <c:pt idx="646">
                  <c:v>29.46977</c:v>
                </c:pt>
                <c:pt idx="647">
                  <c:v>29.4512</c:v>
                </c:pt>
                <c:pt idx="648">
                  <c:v>29.435300000000002</c:v>
                </c:pt>
                <c:pt idx="649">
                  <c:v>29.41686</c:v>
                </c:pt>
                <c:pt idx="650">
                  <c:v>29.39875</c:v>
                </c:pt>
                <c:pt idx="651">
                  <c:v>29.383099999999999</c:v>
                </c:pt>
                <c:pt idx="652">
                  <c:v>29.36439</c:v>
                </c:pt>
                <c:pt idx="653">
                  <c:v>29.346969999999999</c:v>
                </c:pt>
                <c:pt idx="654">
                  <c:v>29.33278</c:v>
                </c:pt>
                <c:pt idx="655">
                  <c:v>29.315719999999999</c:v>
                </c:pt>
                <c:pt idx="656">
                  <c:v>29.29888</c:v>
                </c:pt>
                <c:pt idx="657">
                  <c:v>29.282969999999999</c:v>
                </c:pt>
                <c:pt idx="658">
                  <c:v>29.264700000000001</c:v>
                </c:pt>
                <c:pt idx="659">
                  <c:v>29.24755</c:v>
                </c:pt>
                <c:pt idx="660">
                  <c:v>29.232420000000001</c:v>
                </c:pt>
                <c:pt idx="661">
                  <c:v>29.215150000000001</c:v>
                </c:pt>
                <c:pt idx="662">
                  <c:v>29.197669999999999</c:v>
                </c:pt>
                <c:pt idx="663">
                  <c:v>29.182749999999999</c:v>
                </c:pt>
                <c:pt idx="664">
                  <c:v>29.1647</c:v>
                </c:pt>
                <c:pt idx="665">
                  <c:v>29.14751</c:v>
                </c:pt>
                <c:pt idx="666">
                  <c:v>29.133859999999999</c:v>
                </c:pt>
                <c:pt idx="667">
                  <c:v>29.115860000000001</c:v>
                </c:pt>
                <c:pt idx="668">
                  <c:v>29.0992</c:v>
                </c:pt>
                <c:pt idx="669">
                  <c:v>29.08426</c:v>
                </c:pt>
                <c:pt idx="670">
                  <c:v>29.068090000000002</c:v>
                </c:pt>
                <c:pt idx="671">
                  <c:v>29.053090000000001</c:v>
                </c:pt>
                <c:pt idx="672">
                  <c:v>29.03847</c:v>
                </c:pt>
                <c:pt idx="673">
                  <c:v>29.020050000000001</c:v>
                </c:pt>
                <c:pt idx="674">
                  <c:v>29.00394</c:v>
                </c:pt>
                <c:pt idx="675">
                  <c:v>28.98977</c:v>
                </c:pt>
                <c:pt idx="676">
                  <c:v>28.97268</c:v>
                </c:pt>
                <c:pt idx="677">
                  <c:v>28.95712</c:v>
                </c:pt>
                <c:pt idx="678">
                  <c:v>28.943359999999998</c:v>
                </c:pt>
                <c:pt idx="679">
                  <c:v>28.927589999999999</c:v>
                </c:pt>
                <c:pt idx="680">
                  <c:v>28.910630000000001</c:v>
                </c:pt>
                <c:pt idx="681">
                  <c:v>28.897629999999999</c:v>
                </c:pt>
                <c:pt idx="682">
                  <c:v>28.87978</c:v>
                </c:pt>
                <c:pt idx="683">
                  <c:v>28.864429999999999</c:v>
                </c:pt>
                <c:pt idx="684">
                  <c:v>28.850919999999999</c:v>
                </c:pt>
                <c:pt idx="685">
                  <c:v>28.835180000000001</c:v>
                </c:pt>
                <c:pt idx="686">
                  <c:v>28.818239999999999</c:v>
                </c:pt>
                <c:pt idx="687">
                  <c:v>28.805299999999999</c:v>
                </c:pt>
                <c:pt idx="688">
                  <c:v>28.790320000000001</c:v>
                </c:pt>
                <c:pt idx="689">
                  <c:v>28.77439</c:v>
                </c:pt>
                <c:pt idx="690">
                  <c:v>28.759540000000001</c:v>
                </c:pt>
                <c:pt idx="691">
                  <c:v>28.742429999999999</c:v>
                </c:pt>
                <c:pt idx="692">
                  <c:v>28.726040000000001</c:v>
                </c:pt>
                <c:pt idx="693">
                  <c:v>28.714569999999998</c:v>
                </c:pt>
                <c:pt idx="694">
                  <c:v>28.698170000000001</c:v>
                </c:pt>
                <c:pt idx="695">
                  <c:v>28.6829</c:v>
                </c:pt>
                <c:pt idx="696">
                  <c:v>28.670120000000001</c:v>
                </c:pt>
                <c:pt idx="697">
                  <c:v>28.65503</c:v>
                </c:pt>
                <c:pt idx="698">
                  <c:v>28.64087</c:v>
                </c:pt>
                <c:pt idx="699">
                  <c:v>28.626950000000001</c:v>
                </c:pt>
                <c:pt idx="700">
                  <c:v>28.612549999999999</c:v>
                </c:pt>
                <c:pt idx="701">
                  <c:v>28.597090000000001</c:v>
                </c:pt>
                <c:pt idx="702">
                  <c:v>28.58427</c:v>
                </c:pt>
                <c:pt idx="703">
                  <c:v>28.570450000000001</c:v>
                </c:pt>
                <c:pt idx="704">
                  <c:v>28.5549</c:v>
                </c:pt>
                <c:pt idx="705">
                  <c:v>28.54157</c:v>
                </c:pt>
                <c:pt idx="706">
                  <c:v>28.52684</c:v>
                </c:pt>
                <c:pt idx="707">
                  <c:v>28.512329999999999</c:v>
                </c:pt>
                <c:pt idx="708">
                  <c:v>28.499549999999999</c:v>
                </c:pt>
                <c:pt idx="709">
                  <c:v>28.484200000000001</c:v>
                </c:pt>
                <c:pt idx="710">
                  <c:v>28.46913</c:v>
                </c:pt>
                <c:pt idx="711">
                  <c:v>28.45635</c:v>
                </c:pt>
                <c:pt idx="712">
                  <c:v>28.441240000000001</c:v>
                </c:pt>
                <c:pt idx="713">
                  <c:v>28.426860000000001</c:v>
                </c:pt>
                <c:pt idx="714">
                  <c:v>28.414819999999999</c:v>
                </c:pt>
                <c:pt idx="715">
                  <c:v>28.400400000000001</c:v>
                </c:pt>
                <c:pt idx="716">
                  <c:v>28.38522</c:v>
                </c:pt>
                <c:pt idx="717">
                  <c:v>28.37332</c:v>
                </c:pt>
                <c:pt idx="718">
                  <c:v>28.359349999999999</c:v>
                </c:pt>
                <c:pt idx="719">
                  <c:v>28.345030000000001</c:v>
                </c:pt>
                <c:pt idx="720">
                  <c:v>28.332519999999999</c:v>
                </c:pt>
                <c:pt idx="721">
                  <c:v>28.31879</c:v>
                </c:pt>
                <c:pt idx="722">
                  <c:v>28.30424</c:v>
                </c:pt>
                <c:pt idx="723">
                  <c:v>28.29271</c:v>
                </c:pt>
                <c:pt idx="724">
                  <c:v>28.278559999999999</c:v>
                </c:pt>
                <c:pt idx="725">
                  <c:v>28.26529</c:v>
                </c:pt>
                <c:pt idx="726">
                  <c:v>28.253019999999999</c:v>
                </c:pt>
                <c:pt idx="727">
                  <c:v>28.238510000000002</c:v>
                </c:pt>
                <c:pt idx="728">
                  <c:v>28.224209999999999</c:v>
                </c:pt>
                <c:pt idx="729">
                  <c:v>28.21377</c:v>
                </c:pt>
                <c:pt idx="730">
                  <c:v>28.201049999999999</c:v>
                </c:pt>
                <c:pt idx="731">
                  <c:v>28.188220000000001</c:v>
                </c:pt>
                <c:pt idx="732">
                  <c:v>28.176559999999998</c:v>
                </c:pt>
                <c:pt idx="733">
                  <c:v>28.162590000000002</c:v>
                </c:pt>
                <c:pt idx="734">
                  <c:v>28.148530000000001</c:v>
                </c:pt>
                <c:pt idx="735">
                  <c:v>28.138480000000001</c:v>
                </c:pt>
                <c:pt idx="736">
                  <c:v>28.124829999999999</c:v>
                </c:pt>
                <c:pt idx="737">
                  <c:v>28.113769999999999</c:v>
                </c:pt>
                <c:pt idx="738">
                  <c:v>28.10257</c:v>
                </c:pt>
                <c:pt idx="739">
                  <c:v>28.08907</c:v>
                </c:pt>
                <c:pt idx="740">
                  <c:v>28.074829999999999</c:v>
                </c:pt>
                <c:pt idx="741">
                  <c:v>28.063949999999998</c:v>
                </c:pt>
                <c:pt idx="742">
                  <c:v>28.052129999999998</c:v>
                </c:pt>
                <c:pt idx="743">
                  <c:v>28.040279999999999</c:v>
                </c:pt>
                <c:pt idx="744">
                  <c:v>28.02946</c:v>
                </c:pt>
                <c:pt idx="745">
                  <c:v>28.017250000000001</c:v>
                </c:pt>
                <c:pt idx="746">
                  <c:v>28.005700000000001</c:v>
                </c:pt>
                <c:pt idx="747">
                  <c:v>27.995039999999999</c:v>
                </c:pt>
                <c:pt idx="748">
                  <c:v>27.982230000000001</c:v>
                </c:pt>
                <c:pt idx="749">
                  <c:v>27.969719999999999</c:v>
                </c:pt>
                <c:pt idx="750">
                  <c:v>27.95909</c:v>
                </c:pt>
                <c:pt idx="751">
                  <c:v>27.946660000000001</c:v>
                </c:pt>
                <c:pt idx="752">
                  <c:v>27.933759999999999</c:v>
                </c:pt>
                <c:pt idx="753">
                  <c:v>27.92306</c:v>
                </c:pt>
                <c:pt idx="754">
                  <c:v>27.910309999999999</c:v>
                </c:pt>
                <c:pt idx="755">
                  <c:v>27.8977</c:v>
                </c:pt>
                <c:pt idx="756">
                  <c:v>27.886769999999999</c:v>
                </c:pt>
                <c:pt idx="757">
                  <c:v>27.874089999999999</c:v>
                </c:pt>
                <c:pt idx="758">
                  <c:v>27.861180000000001</c:v>
                </c:pt>
                <c:pt idx="759">
                  <c:v>27.849910000000001</c:v>
                </c:pt>
                <c:pt idx="760">
                  <c:v>27.837879999999998</c:v>
                </c:pt>
                <c:pt idx="761">
                  <c:v>27.826709999999999</c:v>
                </c:pt>
                <c:pt idx="762">
                  <c:v>27.81636</c:v>
                </c:pt>
                <c:pt idx="763">
                  <c:v>27.80245</c:v>
                </c:pt>
                <c:pt idx="764">
                  <c:v>27.79101</c:v>
                </c:pt>
                <c:pt idx="765">
                  <c:v>27.781590000000001</c:v>
                </c:pt>
                <c:pt idx="766">
                  <c:v>27.769929999999999</c:v>
                </c:pt>
                <c:pt idx="767">
                  <c:v>27.758790000000001</c:v>
                </c:pt>
                <c:pt idx="768">
                  <c:v>27.750330000000002</c:v>
                </c:pt>
                <c:pt idx="769">
                  <c:v>27.738199999999999</c:v>
                </c:pt>
                <c:pt idx="770">
                  <c:v>27.726859999999999</c:v>
                </c:pt>
                <c:pt idx="771">
                  <c:v>27.71679</c:v>
                </c:pt>
                <c:pt idx="772">
                  <c:v>27.704440000000002</c:v>
                </c:pt>
                <c:pt idx="773">
                  <c:v>27.693529999999999</c:v>
                </c:pt>
                <c:pt idx="774">
                  <c:v>27.683689999999999</c:v>
                </c:pt>
                <c:pt idx="775">
                  <c:v>27.673909999999999</c:v>
                </c:pt>
                <c:pt idx="776">
                  <c:v>27.661960000000001</c:v>
                </c:pt>
                <c:pt idx="777">
                  <c:v>27.652670000000001</c:v>
                </c:pt>
                <c:pt idx="778">
                  <c:v>27.642659999999999</c:v>
                </c:pt>
                <c:pt idx="779">
                  <c:v>27.633900000000001</c:v>
                </c:pt>
                <c:pt idx="780">
                  <c:v>27.623270000000002</c:v>
                </c:pt>
                <c:pt idx="781">
                  <c:v>27.612079999999999</c:v>
                </c:pt>
                <c:pt idx="782">
                  <c:v>27.6004</c:v>
                </c:pt>
                <c:pt idx="783">
                  <c:v>27.5915</c:v>
                </c:pt>
                <c:pt idx="784">
                  <c:v>27.581969999999998</c:v>
                </c:pt>
                <c:pt idx="785">
                  <c:v>27.569330000000001</c:v>
                </c:pt>
                <c:pt idx="786">
                  <c:v>27.559200000000001</c:v>
                </c:pt>
                <c:pt idx="787">
                  <c:v>27.548400000000001</c:v>
                </c:pt>
                <c:pt idx="788">
                  <c:v>27.538209999999999</c:v>
                </c:pt>
                <c:pt idx="789">
                  <c:v>27.529260000000001</c:v>
                </c:pt>
                <c:pt idx="790">
                  <c:v>27.518730000000001</c:v>
                </c:pt>
                <c:pt idx="791">
                  <c:v>27.507840000000002</c:v>
                </c:pt>
                <c:pt idx="792">
                  <c:v>27.499590000000001</c:v>
                </c:pt>
                <c:pt idx="793">
                  <c:v>27.487929999999999</c:v>
                </c:pt>
                <c:pt idx="794">
                  <c:v>27.476680000000002</c:v>
                </c:pt>
                <c:pt idx="795">
                  <c:v>27.468229999999998</c:v>
                </c:pt>
                <c:pt idx="796">
                  <c:v>27.45712</c:v>
                </c:pt>
                <c:pt idx="797">
                  <c:v>27.445740000000001</c:v>
                </c:pt>
                <c:pt idx="798">
                  <c:v>27.435510000000001</c:v>
                </c:pt>
                <c:pt idx="799">
                  <c:v>27.42512</c:v>
                </c:pt>
                <c:pt idx="800">
                  <c:v>27.414280000000002</c:v>
                </c:pt>
                <c:pt idx="801">
                  <c:v>27.405830000000002</c:v>
                </c:pt>
                <c:pt idx="802">
                  <c:v>27.395720000000001</c:v>
                </c:pt>
                <c:pt idx="803">
                  <c:v>27.384160000000001</c:v>
                </c:pt>
                <c:pt idx="804">
                  <c:v>27.375920000000001</c:v>
                </c:pt>
                <c:pt idx="805">
                  <c:v>27.365179999999999</c:v>
                </c:pt>
                <c:pt idx="806">
                  <c:v>27.35399</c:v>
                </c:pt>
                <c:pt idx="807">
                  <c:v>27.34356</c:v>
                </c:pt>
                <c:pt idx="808">
                  <c:v>27.332699999999999</c:v>
                </c:pt>
                <c:pt idx="809">
                  <c:v>27.32357</c:v>
                </c:pt>
                <c:pt idx="810">
                  <c:v>27.314830000000001</c:v>
                </c:pt>
                <c:pt idx="811">
                  <c:v>27.304500000000001</c:v>
                </c:pt>
                <c:pt idx="812">
                  <c:v>27.295539999999999</c:v>
                </c:pt>
                <c:pt idx="813">
                  <c:v>27.286470000000001</c:v>
                </c:pt>
                <c:pt idx="814">
                  <c:v>27.274979999999999</c:v>
                </c:pt>
                <c:pt idx="815">
                  <c:v>27.264030000000002</c:v>
                </c:pt>
                <c:pt idx="816">
                  <c:v>27.254359999999998</c:v>
                </c:pt>
                <c:pt idx="817">
                  <c:v>27.244869999999999</c:v>
                </c:pt>
                <c:pt idx="818">
                  <c:v>27.236350000000002</c:v>
                </c:pt>
                <c:pt idx="819">
                  <c:v>27.229330000000001</c:v>
                </c:pt>
                <c:pt idx="820">
                  <c:v>27.2193</c:v>
                </c:pt>
                <c:pt idx="821">
                  <c:v>27.211480000000002</c:v>
                </c:pt>
                <c:pt idx="822">
                  <c:v>27.20252</c:v>
                </c:pt>
                <c:pt idx="823">
                  <c:v>27.192170000000001</c:v>
                </c:pt>
                <c:pt idx="824">
                  <c:v>27.183679999999999</c:v>
                </c:pt>
                <c:pt idx="825">
                  <c:v>27.175219999999999</c:v>
                </c:pt>
                <c:pt idx="826">
                  <c:v>27.165310000000002</c:v>
                </c:pt>
                <c:pt idx="827">
                  <c:v>27.15409</c:v>
                </c:pt>
                <c:pt idx="828">
                  <c:v>27.145389999999999</c:v>
                </c:pt>
                <c:pt idx="829">
                  <c:v>27.13458</c:v>
                </c:pt>
                <c:pt idx="830">
                  <c:v>27.125340000000001</c:v>
                </c:pt>
                <c:pt idx="831">
                  <c:v>27.11787</c:v>
                </c:pt>
                <c:pt idx="832">
                  <c:v>27.108339999999998</c:v>
                </c:pt>
                <c:pt idx="833">
                  <c:v>27.099019999999999</c:v>
                </c:pt>
                <c:pt idx="834">
                  <c:v>27.091159999999999</c:v>
                </c:pt>
                <c:pt idx="835">
                  <c:v>27.078949999999999</c:v>
                </c:pt>
                <c:pt idx="836">
                  <c:v>27.06962</c:v>
                </c:pt>
                <c:pt idx="837">
                  <c:v>27.062750000000001</c:v>
                </c:pt>
                <c:pt idx="838">
                  <c:v>27.05386</c:v>
                </c:pt>
                <c:pt idx="839">
                  <c:v>27.04288</c:v>
                </c:pt>
                <c:pt idx="840">
                  <c:v>27.033329999999999</c:v>
                </c:pt>
                <c:pt idx="841">
                  <c:v>27.023510000000002</c:v>
                </c:pt>
                <c:pt idx="842">
                  <c:v>27.015149999999998</c:v>
                </c:pt>
                <c:pt idx="843">
                  <c:v>27.007739999999998</c:v>
                </c:pt>
                <c:pt idx="844">
                  <c:v>26.997710000000001</c:v>
                </c:pt>
                <c:pt idx="845">
                  <c:v>26.987079999999999</c:v>
                </c:pt>
                <c:pt idx="846">
                  <c:v>26.97869</c:v>
                </c:pt>
                <c:pt idx="847">
                  <c:v>26.970890000000001</c:v>
                </c:pt>
                <c:pt idx="848">
                  <c:v>26.963660000000001</c:v>
                </c:pt>
                <c:pt idx="849">
                  <c:v>26.957139999999999</c:v>
                </c:pt>
                <c:pt idx="850">
                  <c:v>26.94792</c:v>
                </c:pt>
                <c:pt idx="851">
                  <c:v>26.938690000000001</c:v>
                </c:pt>
                <c:pt idx="852">
                  <c:v>26.929269999999999</c:v>
                </c:pt>
                <c:pt idx="853">
                  <c:v>26.920480000000001</c:v>
                </c:pt>
                <c:pt idx="854">
                  <c:v>26.912299999999998</c:v>
                </c:pt>
                <c:pt idx="855">
                  <c:v>26.905740000000002</c:v>
                </c:pt>
                <c:pt idx="856">
                  <c:v>26.89893</c:v>
                </c:pt>
                <c:pt idx="857">
                  <c:v>26.89134</c:v>
                </c:pt>
                <c:pt idx="858">
                  <c:v>26.88411</c:v>
                </c:pt>
                <c:pt idx="859">
                  <c:v>26.873429999999999</c:v>
                </c:pt>
                <c:pt idx="860">
                  <c:v>26.865159999999999</c:v>
                </c:pt>
                <c:pt idx="861">
                  <c:v>26.860019999999999</c:v>
                </c:pt>
                <c:pt idx="862">
                  <c:v>26.850950000000001</c:v>
                </c:pt>
                <c:pt idx="863">
                  <c:v>26.841760000000001</c:v>
                </c:pt>
                <c:pt idx="864">
                  <c:v>26.834160000000001</c:v>
                </c:pt>
                <c:pt idx="865">
                  <c:v>26.826049999999999</c:v>
                </c:pt>
                <c:pt idx="866">
                  <c:v>26.819269999999999</c:v>
                </c:pt>
                <c:pt idx="867">
                  <c:v>26.813680000000002</c:v>
                </c:pt>
                <c:pt idx="868">
                  <c:v>26.80639</c:v>
                </c:pt>
                <c:pt idx="869">
                  <c:v>26.796589999999998</c:v>
                </c:pt>
                <c:pt idx="870">
                  <c:v>26.78904</c:v>
                </c:pt>
                <c:pt idx="871">
                  <c:v>26.781500000000001</c:v>
                </c:pt>
                <c:pt idx="872">
                  <c:v>26.775120000000001</c:v>
                </c:pt>
                <c:pt idx="873">
                  <c:v>26.7681</c:v>
                </c:pt>
                <c:pt idx="874">
                  <c:v>26.75845</c:v>
                </c:pt>
                <c:pt idx="875">
                  <c:v>26.750389999999999</c:v>
                </c:pt>
                <c:pt idx="876">
                  <c:v>26.74248</c:v>
                </c:pt>
                <c:pt idx="877">
                  <c:v>26.736350000000002</c:v>
                </c:pt>
                <c:pt idx="878">
                  <c:v>26.730499999999999</c:v>
                </c:pt>
                <c:pt idx="879">
                  <c:v>26.722480000000001</c:v>
                </c:pt>
                <c:pt idx="880">
                  <c:v>26.71472</c:v>
                </c:pt>
                <c:pt idx="881">
                  <c:v>26.706620000000001</c:v>
                </c:pt>
                <c:pt idx="882">
                  <c:v>26.69876</c:v>
                </c:pt>
                <c:pt idx="883">
                  <c:v>26.69088</c:v>
                </c:pt>
                <c:pt idx="884">
                  <c:v>26.683700000000002</c:v>
                </c:pt>
                <c:pt idx="885">
                  <c:v>26.677309999999999</c:v>
                </c:pt>
                <c:pt idx="886">
                  <c:v>26.669630000000002</c:v>
                </c:pt>
                <c:pt idx="887">
                  <c:v>26.662279999999999</c:v>
                </c:pt>
                <c:pt idx="888">
                  <c:v>26.65644</c:v>
                </c:pt>
                <c:pt idx="889">
                  <c:v>26.64743</c:v>
                </c:pt>
                <c:pt idx="890">
                  <c:v>26.639220000000002</c:v>
                </c:pt>
                <c:pt idx="891">
                  <c:v>26.632560000000002</c:v>
                </c:pt>
                <c:pt idx="892">
                  <c:v>26.625209999999999</c:v>
                </c:pt>
                <c:pt idx="893">
                  <c:v>26.61626</c:v>
                </c:pt>
                <c:pt idx="894">
                  <c:v>26.61065</c:v>
                </c:pt>
                <c:pt idx="895">
                  <c:v>26.601279999999999</c:v>
                </c:pt>
                <c:pt idx="896">
                  <c:v>26.593150000000001</c:v>
                </c:pt>
                <c:pt idx="897">
                  <c:v>26.586400000000001</c:v>
                </c:pt>
                <c:pt idx="898">
                  <c:v>26.579160000000002</c:v>
                </c:pt>
                <c:pt idx="899">
                  <c:v>26.57206</c:v>
                </c:pt>
                <c:pt idx="900">
                  <c:v>26.564679999999999</c:v>
                </c:pt>
                <c:pt idx="901">
                  <c:v>26.557549999999999</c:v>
                </c:pt>
                <c:pt idx="902">
                  <c:v>26.55057</c:v>
                </c:pt>
                <c:pt idx="903">
                  <c:v>26.543749999999999</c:v>
                </c:pt>
                <c:pt idx="904">
                  <c:v>26.535240000000002</c:v>
                </c:pt>
                <c:pt idx="905">
                  <c:v>26.526810000000001</c:v>
                </c:pt>
                <c:pt idx="906">
                  <c:v>26.520900000000001</c:v>
                </c:pt>
                <c:pt idx="907">
                  <c:v>26.514900000000001</c:v>
                </c:pt>
                <c:pt idx="908">
                  <c:v>26.5075</c:v>
                </c:pt>
                <c:pt idx="909">
                  <c:v>26.501200000000001</c:v>
                </c:pt>
                <c:pt idx="910">
                  <c:v>26.494589999999999</c:v>
                </c:pt>
                <c:pt idx="911">
                  <c:v>26.486930000000001</c:v>
                </c:pt>
                <c:pt idx="912">
                  <c:v>26.481059999999999</c:v>
                </c:pt>
                <c:pt idx="913">
                  <c:v>26.472860000000001</c:v>
                </c:pt>
                <c:pt idx="914">
                  <c:v>26.465389999999999</c:v>
                </c:pt>
                <c:pt idx="915">
                  <c:v>26.45918</c:v>
                </c:pt>
                <c:pt idx="916">
                  <c:v>26.452860000000001</c:v>
                </c:pt>
                <c:pt idx="917">
                  <c:v>26.44632</c:v>
                </c:pt>
                <c:pt idx="918">
                  <c:v>26.440899999999999</c:v>
                </c:pt>
                <c:pt idx="919">
                  <c:v>26.432649999999999</c:v>
                </c:pt>
                <c:pt idx="920">
                  <c:v>26.425979999999999</c:v>
                </c:pt>
                <c:pt idx="921">
                  <c:v>26.419689999999999</c:v>
                </c:pt>
                <c:pt idx="922">
                  <c:v>26.41262</c:v>
                </c:pt>
                <c:pt idx="923">
                  <c:v>26.406639999999999</c:v>
                </c:pt>
                <c:pt idx="924">
                  <c:v>26.400739999999999</c:v>
                </c:pt>
                <c:pt idx="925">
                  <c:v>26.394020000000001</c:v>
                </c:pt>
                <c:pt idx="926">
                  <c:v>26.386990000000001</c:v>
                </c:pt>
                <c:pt idx="927">
                  <c:v>26.380800000000001</c:v>
                </c:pt>
                <c:pt idx="928">
                  <c:v>26.375139999999998</c:v>
                </c:pt>
                <c:pt idx="929">
                  <c:v>26.367650000000001</c:v>
                </c:pt>
                <c:pt idx="930">
                  <c:v>26.36223</c:v>
                </c:pt>
                <c:pt idx="931">
                  <c:v>26.355589999999999</c:v>
                </c:pt>
                <c:pt idx="932">
                  <c:v>26.349329999999998</c:v>
                </c:pt>
                <c:pt idx="933">
                  <c:v>26.342449999999999</c:v>
                </c:pt>
                <c:pt idx="934">
                  <c:v>26.335349999999998</c:v>
                </c:pt>
                <c:pt idx="935">
                  <c:v>26.329689999999999</c:v>
                </c:pt>
                <c:pt idx="936">
                  <c:v>26.322900000000001</c:v>
                </c:pt>
                <c:pt idx="937">
                  <c:v>26.31738</c:v>
                </c:pt>
                <c:pt idx="938">
                  <c:v>26.31165</c:v>
                </c:pt>
                <c:pt idx="939">
                  <c:v>26.305</c:v>
                </c:pt>
                <c:pt idx="940">
                  <c:v>26.29956</c:v>
                </c:pt>
                <c:pt idx="941">
                  <c:v>26.29439</c:v>
                </c:pt>
                <c:pt idx="942">
                  <c:v>26.28885</c:v>
                </c:pt>
                <c:pt idx="943">
                  <c:v>26.28191</c:v>
                </c:pt>
                <c:pt idx="944">
                  <c:v>26.274930000000001</c:v>
                </c:pt>
                <c:pt idx="945">
                  <c:v>26.270759999999999</c:v>
                </c:pt>
                <c:pt idx="946">
                  <c:v>26.265419999999999</c:v>
                </c:pt>
                <c:pt idx="947">
                  <c:v>26.258610000000001</c:v>
                </c:pt>
                <c:pt idx="948">
                  <c:v>26.252459999999999</c:v>
                </c:pt>
                <c:pt idx="949">
                  <c:v>26.24455</c:v>
                </c:pt>
                <c:pt idx="950">
                  <c:v>26.237870000000001</c:v>
                </c:pt>
                <c:pt idx="951">
                  <c:v>26.232620000000001</c:v>
                </c:pt>
                <c:pt idx="952">
                  <c:v>26.227270000000001</c:v>
                </c:pt>
                <c:pt idx="953">
                  <c:v>26.22325</c:v>
                </c:pt>
                <c:pt idx="954">
                  <c:v>26.218640000000001</c:v>
                </c:pt>
                <c:pt idx="955">
                  <c:v>26.213979999999999</c:v>
                </c:pt>
                <c:pt idx="956">
                  <c:v>26.208729999999999</c:v>
                </c:pt>
                <c:pt idx="957">
                  <c:v>26.203949999999999</c:v>
                </c:pt>
                <c:pt idx="958">
                  <c:v>26.198640000000001</c:v>
                </c:pt>
                <c:pt idx="959">
                  <c:v>26.191970000000001</c:v>
                </c:pt>
                <c:pt idx="960">
                  <c:v>26.18534</c:v>
                </c:pt>
                <c:pt idx="961">
                  <c:v>26.181249999999999</c:v>
                </c:pt>
                <c:pt idx="962">
                  <c:v>26.178619999999999</c:v>
                </c:pt>
                <c:pt idx="963">
                  <c:v>26.17304</c:v>
                </c:pt>
                <c:pt idx="964">
                  <c:v>26.163789999999999</c:v>
                </c:pt>
                <c:pt idx="965">
                  <c:v>26.157229999999998</c:v>
                </c:pt>
                <c:pt idx="966">
                  <c:v>26.151879999999998</c:v>
                </c:pt>
                <c:pt idx="967">
                  <c:v>26.14695</c:v>
                </c:pt>
                <c:pt idx="968">
                  <c:v>26.140529999999998</c:v>
                </c:pt>
                <c:pt idx="969">
                  <c:v>26.136690000000002</c:v>
                </c:pt>
                <c:pt idx="970">
                  <c:v>26.131329999999998</c:v>
                </c:pt>
                <c:pt idx="971">
                  <c:v>26.125039999999998</c:v>
                </c:pt>
                <c:pt idx="972">
                  <c:v>26.120039999999999</c:v>
                </c:pt>
                <c:pt idx="973">
                  <c:v>26.11448</c:v>
                </c:pt>
                <c:pt idx="974">
                  <c:v>26.108329999999999</c:v>
                </c:pt>
                <c:pt idx="975">
                  <c:v>26.1036</c:v>
                </c:pt>
                <c:pt idx="976">
                  <c:v>26.097390000000001</c:v>
                </c:pt>
                <c:pt idx="977">
                  <c:v>26.090900000000001</c:v>
                </c:pt>
                <c:pt idx="978">
                  <c:v>26.08616</c:v>
                </c:pt>
                <c:pt idx="979">
                  <c:v>26.07864</c:v>
                </c:pt>
                <c:pt idx="980">
                  <c:v>26.0716</c:v>
                </c:pt>
                <c:pt idx="981">
                  <c:v>26.0669</c:v>
                </c:pt>
                <c:pt idx="982">
                  <c:v>26.061419999999998</c:v>
                </c:pt>
                <c:pt idx="983">
                  <c:v>26.055990000000001</c:v>
                </c:pt>
                <c:pt idx="984">
                  <c:v>26.050989999999999</c:v>
                </c:pt>
                <c:pt idx="985">
                  <c:v>26.044750000000001</c:v>
                </c:pt>
                <c:pt idx="986">
                  <c:v>26.038679999999999</c:v>
                </c:pt>
                <c:pt idx="987">
                  <c:v>26.03518</c:v>
                </c:pt>
                <c:pt idx="988">
                  <c:v>26.029299999999999</c:v>
                </c:pt>
                <c:pt idx="989">
                  <c:v>26.02233</c:v>
                </c:pt>
                <c:pt idx="990">
                  <c:v>26.017749999999999</c:v>
                </c:pt>
                <c:pt idx="991">
                  <c:v>26.009910000000001</c:v>
                </c:pt>
                <c:pt idx="992">
                  <c:v>26.004470000000001</c:v>
                </c:pt>
                <c:pt idx="993">
                  <c:v>25.998899999999999</c:v>
                </c:pt>
                <c:pt idx="994">
                  <c:v>25.991759999999999</c:v>
                </c:pt>
                <c:pt idx="995">
                  <c:v>25.98536</c:v>
                </c:pt>
                <c:pt idx="996">
                  <c:v>25.980060000000002</c:v>
                </c:pt>
                <c:pt idx="997">
                  <c:v>25.97241</c:v>
                </c:pt>
                <c:pt idx="998">
                  <c:v>25.967469999999999</c:v>
                </c:pt>
                <c:pt idx="999">
                  <c:v>25.963059999999999</c:v>
                </c:pt>
                <c:pt idx="1000">
                  <c:v>25.95797</c:v>
                </c:pt>
                <c:pt idx="1001">
                  <c:v>25.952639999999999</c:v>
                </c:pt>
                <c:pt idx="1002">
                  <c:v>25.94867</c:v>
                </c:pt>
                <c:pt idx="1003">
                  <c:v>25.942620000000002</c:v>
                </c:pt>
                <c:pt idx="1004">
                  <c:v>25.93619</c:v>
                </c:pt>
                <c:pt idx="1005">
                  <c:v>25.93224</c:v>
                </c:pt>
                <c:pt idx="1006">
                  <c:v>25.928170000000001</c:v>
                </c:pt>
                <c:pt idx="1007">
                  <c:v>25.921779999999998</c:v>
                </c:pt>
                <c:pt idx="1008">
                  <c:v>25.915299999999998</c:v>
                </c:pt>
                <c:pt idx="1009">
                  <c:v>25.910229999999999</c:v>
                </c:pt>
                <c:pt idx="1010">
                  <c:v>25.905460000000001</c:v>
                </c:pt>
                <c:pt idx="1011">
                  <c:v>25.899819999999998</c:v>
                </c:pt>
                <c:pt idx="1012">
                  <c:v>25.893219999999999</c:v>
                </c:pt>
                <c:pt idx="1013">
                  <c:v>25.88823</c:v>
                </c:pt>
                <c:pt idx="1014">
                  <c:v>25.884969999999999</c:v>
                </c:pt>
                <c:pt idx="1015">
                  <c:v>25.88073</c:v>
                </c:pt>
                <c:pt idx="1016">
                  <c:v>25.875679999999999</c:v>
                </c:pt>
                <c:pt idx="1017">
                  <c:v>25.869140000000002</c:v>
                </c:pt>
                <c:pt idx="1018">
                  <c:v>25.864699999999999</c:v>
                </c:pt>
                <c:pt idx="1019">
                  <c:v>25.86083</c:v>
                </c:pt>
                <c:pt idx="1020">
                  <c:v>25.857479999999999</c:v>
                </c:pt>
                <c:pt idx="1021">
                  <c:v>25.852869999999999</c:v>
                </c:pt>
                <c:pt idx="1022">
                  <c:v>25.848790000000001</c:v>
                </c:pt>
                <c:pt idx="1023">
                  <c:v>25.844280000000001</c:v>
                </c:pt>
                <c:pt idx="1024">
                  <c:v>25.838699999999999</c:v>
                </c:pt>
                <c:pt idx="1025">
                  <c:v>25.832799999999999</c:v>
                </c:pt>
                <c:pt idx="1026">
                  <c:v>25.82856</c:v>
                </c:pt>
                <c:pt idx="1027">
                  <c:v>25.82432</c:v>
                </c:pt>
                <c:pt idx="1028">
                  <c:v>25.82084</c:v>
                </c:pt>
                <c:pt idx="1029">
                  <c:v>25.816790000000001</c:v>
                </c:pt>
                <c:pt idx="1030">
                  <c:v>25.811250000000001</c:v>
                </c:pt>
                <c:pt idx="1031">
                  <c:v>25.806760000000001</c:v>
                </c:pt>
                <c:pt idx="1032">
                  <c:v>25.803339999999999</c:v>
                </c:pt>
                <c:pt idx="1033">
                  <c:v>25.797699999999999</c:v>
                </c:pt>
                <c:pt idx="1034">
                  <c:v>25.791789999999999</c:v>
                </c:pt>
                <c:pt idx="1035">
                  <c:v>25.787400000000002</c:v>
                </c:pt>
                <c:pt idx="1036">
                  <c:v>25.782520000000002</c:v>
                </c:pt>
                <c:pt idx="1037">
                  <c:v>25.776610000000002</c:v>
                </c:pt>
                <c:pt idx="1038">
                  <c:v>25.77244</c:v>
                </c:pt>
                <c:pt idx="1039">
                  <c:v>25.766649999999998</c:v>
                </c:pt>
                <c:pt idx="1040">
                  <c:v>25.76144</c:v>
                </c:pt>
                <c:pt idx="1041">
                  <c:v>25.758089999999999</c:v>
                </c:pt>
                <c:pt idx="1042">
                  <c:v>25.752849999999999</c:v>
                </c:pt>
                <c:pt idx="1043">
                  <c:v>25.747579999999999</c:v>
                </c:pt>
                <c:pt idx="1044">
                  <c:v>25.744319999999998</c:v>
                </c:pt>
                <c:pt idx="1045">
                  <c:v>25.739840000000001</c:v>
                </c:pt>
                <c:pt idx="1046">
                  <c:v>25.734670000000001</c:v>
                </c:pt>
                <c:pt idx="1047">
                  <c:v>25.73048</c:v>
                </c:pt>
                <c:pt idx="1048">
                  <c:v>25.72541</c:v>
                </c:pt>
                <c:pt idx="1049">
                  <c:v>25.72242</c:v>
                </c:pt>
                <c:pt idx="1050">
                  <c:v>25.719639999999998</c:v>
                </c:pt>
                <c:pt idx="1051">
                  <c:v>25.714690000000001</c:v>
                </c:pt>
                <c:pt idx="1052">
                  <c:v>25.710090000000001</c:v>
                </c:pt>
                <c:pt idx="1053">
                  <c:v>25.705780000000001</c:v>
                </c:pt>
                <c:pt idx="1054">
                  <c:v>25.702819999999999</c:v>
                </c:pt>
                <c:pt idx="1055">
                  <c:v>25.698440000000002</c:v>
                </c:pt>
                <c:pt idx="1056">
                  <c:v>25.69491</c:v>
                </c:pt>
                <c:pt idx="1057">
                  <c:v>25.691939999999999</c:v>
                </c:pt>
                <c:pt idx="1058">
                  <c:v>25.688120000000001</c:v>
                </c:pt>
                <c:pt idx="1059">
                  <c:v>25.683140000000002</c:v>
                </c:pt>
                <c:pt idx="1060">
                  <c:v>25.677969999999998</c:v>
                </c:pt>
                <c:pt idx="1061">
                  <c:v>25.674060000000001</c:v>
                </c:pt>
                <c:pt idx="1062">
                  <c:v>25.670719999999999</c:v>
                </c:pt>
                <c:pt idx="1063">
                  <c:v>25.665980000000001</c:v>
                </c:pt>
                <c:pt idx="1064">
                  <c:v>25.661100000000001</c:v>
                </c:pt>
                <c:pt idx="1065">
                  <c:v>25.65691</c:v>
                </c:pt>
                <c:pt idx="1066">
                  <c:v>25.653220000000001</c:v>
                </c:pt>
                <c:pt idx="1067">
                  <c:v>25.648759999999999</c:v>
                </c:pt>
                <c:pt idx="1068">
                  <c:v>25.643149999999999</c:v>
                </c:pt>
                <c:pt idx="1069">
                  <c:v>25.63861</c:v>
                </c:pt>
                <c:pt idx="1070">
                  <c:v>25.633679999999998</c:v>
                </c:pt>
                <c:pt idx="1071">
                  <c:v>25.628139999999998</c:v>
                </c:pt>
                <c:pt idx="1072">
                  <c:v>25.623809999999999</c:v>
                </c:pt>
                <c:pt idx="1073">
                  <c:v>25.619820000000001</c:v>
                </c:pt>
                <c:pt idx="1074">
                  <c:v>25.615120000000001</c:v>
                </c:pt>
                <c:pt idx="1075">
                  <c:v>25.610340000000001</c:v>
                </c:pt>
                <c:pt idx="1076">
                  <c:v>25.605450000000001</c:v>
                </c:pt>
                <c:pt idx="1077">
                  <c:v>25.601299999999998</c:v>
                </c:pt>
                <c:pt idx="1078">
                  <c:v>25.597819999999999</c:v>
                </c:pt>
                <c:pt idx="1079">
                  <c:v>25.59667</c:v>
                </c:pt>
                <c:pt idx="1080">
                  <c:v>25.59327</c:v>
                </c:pt>
                <c:pt idx="1081">
                  <c:v>25.587800000000001</c:v>
                </c:pt>
                <c:pt idx="1082">
                  <c:v>25.583310000000001</c:v>
                </c:pt>
                <c:pt idx="1083">
                  <c:v>25.578589999999998</c:v>
                </c:pt>
                <c:pt idx="1084">
                  <c:v>25.573160000000001</c:v>
                </c:pt>
                <c:pt idx="1085">
                  <c:v>25.569489999999998</c:v>
                </c:pt>
                <c:pt idx="1086">
                  <c:v>25.56757</c:v>
                </c:pt>
                <c:pt idx="1087">
                  <c:v>25.563870000000001</c:v>
                </c:pt>
                <c:pt idx="1088">
                  <c:v>25.56006</c:v>
                </c:pt>
                <c:pt idx="1089">
                  <c:v>25.557410000000001</c:v>
                </c:pt>
                <c:pt idx="1090">
                  <c:v>25.552869999999999</c:v>
                </c:pt>
                <c:pt idx="1091">
                  <c:v>25.54936</c:v>
                </c:pt>
                <c:pt idx="1092">
                  <c:v>25.545179999999998</c:v>
                </c:pt>
                <c:pt idx="1093">
                  <c:v>25.541650000000001</c:v>
                </c:pt>
                <c:pt idx="1094">
                  <c:v>25.538019999999999</c:v>
                </c:pt>
                <c:pt idx="1095">
                  <c:v>25.535679999999999</c:v>
                </c:pt>
                <c:pt idx="1096">
                  <c:v>25.533919999999998</c:v>
                </c:pt>
                <c:pt idx="1097">
                  <c:v>25.530139999999999</c:v>
                </c:pt>
                <c:pt idx="1098">
                  <c:v>25.52674</c:v>
                </c:pt>
                <c:pt idx="1099">
                  <c:v>25.522120000000001</c:v>
                </c:pt>
                <c:pt idx="1100">
                  <c:v>25.518049999999999</c:v>
                </c:pt>
                <c:pt idx="1101">
                  <c:v>25.514769999999999</c:v>
                </c:pt>
                <c:pt idx="1102">
                  <c:v>25.51108</c:v>
                </c:pt>
                <c:pt idx="1103">
                  <c:v>25.507249999999999</c:v>
                </c:pt>
                <c:pt idx="1104">
                  <c:v>25.50292</c:v>
                </c:pt>
                <c:pt idx="1105">
                  <c:v>25.498650000000001</c:v>
                </c:pt>
                <c:pt idx="1106">
                  <c:v>25.494959999999999</c:v>
                </c:pt>
                <c:pt idx="1107">
                  <c:v>25.490760000000002</c:v>
                </c:pt>
                <c:pt idx="1108">
                  <c:v>25.4861</c:v>
                </c:pt>
                <c:pt idx="1109">
                  <c:v>25.48254</c:v>
                </c:pt>
                <c:pt idx="1110">
                  <c:v>25.48039</c:v>
                </c:pt>
                <c:pt idx="1111">
                  <c:v>25.47702</c:v>
                </c:pt>
                <c:pt idx="1112">
                  <c:v>25.47184</c:v>
                </c:pt>
                <c:pt idx="1113">
                  <c:v>25.468209999999999</c:v>
                </c:pt>
                <c:pt idx="1114">
                  <c:v>25.463180000000001</c:v>
                </c:pt>
                <c:pt idx="1115">
                  <c:v>25.458549999999999</c:v>
                </c:pt>
                <c:pt idx="1116">
                  <c:v>25.453700000000001</c:v>
                </c:pt>
                <c:pt idx="1117">
                  <c:v>25.448550000000001</c:v>
                </c:pt>
                <c:pt idx="1118">
                  <c:v>25.445180000000001</c:v>
                </c:pt>
                <c:pt idx="1119">
                  <c:v>25.442260000000001</c:v>
                </c:pt>
                <c:pt idx="1120">
                  <c:v>25.43845</c:v>
                </c:pt>
                <c:pt idx="1121">
                  <c:v>25.435279999999999</c:v>
                </c:pt>
                <c:pt idx="1122">
                  <c:v>25.433779999999999</c:v>
                </c:pt>
                <c:pt idx="1123">
                  <c:v>25.42877</c:v>
                </c:pt>
                <c:pt idx="1124">
                  <c:v>25.422750000000001</c:v>
                </c:pt>
                <c:pt idx="1125">
                  <c:v>25.418510000000001</c:v>
                </c:pt>
                <c:pt idx="1126">
                  <c:v>25.415289999999999</c:v>
                </c:pt>
                <c:pt idx="1127">
                  <c:v>25.411650000000002</c:v>
                </c:pt>
                <c:pt idx="1128">
                  <c:v>25.407720000000001</c:v>
                </c:pt>
                <c:pt idx="1129">
                  <c:v>25.402049999999999</c:v>
                </c:pt>
                <c:pt idx="1130">
                  <c:v>25.398630000000001</c:v>
                </c:pt>
                <c:pt idx="1131">
                  <c:v>25.3949</c:v>
                </c:pt>
                <c:pt idx="1132">
                  <c:v>25.38946</c:v>
                </c:pt>
                <c:pt idx="1133">
                  <c:v>25.38392</c:v>
                </c:pt>
                <c:pt idx="1134">
                  <c:v>25.378399999999999</c:v>
                </c:pt>
                <c:pt idx="1135">
                  <c:v>25.372060000000001</c:v>
                </c:pt>
                <c:pt idx="1136">
                  <c:v>25.365919999999999</c:v>
                </c:pt>
                <c:pt idx="1137">
                  <c:v>25.360690000000002</c:v>
                </c:pt>
                <c:pt idx="1138">
                  <c:v>25.35473</c:v>
                </c:pt>
                <c:pt idx="1139">
                  <c:v>25.348710000000001</c:v>
                </c:pt>
                <c:pt idx="1140">
                  <c:v>25.344830000000002</c:v>
                </c:pt>
                <c:pt idx="1141">
                  <c:v>25.339680000000001</c:v>
                </c:pt>
                <c:pt idx="1142">
                  <c:v>25.333300000000001</c:v>
                </c:pt>
                <c:pt idx="1143">
                  <c:v>25.32808</c:v>
                </c:pt>
                <c:pt idx="1144">
                  <c:v>25.322749999999999</c:v>
                </c:pt>
                <c:pt idx="1145">
                  <c:v>25.316610000000001</c:v>
                </c:pt>
                <c:pt idx="1146">
                  <c:v>25.311579999999999</c:v>
                </c:pt>
                <c:pt idx="1147">
                  <c:v>25.304790000000001</c:v>
                </c:pt>
                <c:pt idx="1148">
                  <c:v>25.300470000000001</c:v>
                </c:pt>
                <c:pt idx="1149">
                  <c:v>25.296130000000002</c:v>
                </c:pt>
                <c:pt idx="1150">
                  <c:v>25.290749999999999</c:v>
                </c:pt>
                <c:pt idx="1151">
                  <c:v>25.285920000000001</c:v>
                </c:pt>
                <c:pt idx="1152">
                  <c:v>25.282399999999999</c:v>
                </c:pt>
                <c:pt idx="1153">
                  <c:v>25.277229999999999</c:v>
                </c:pt>
                <c:pt idx="1154">
                  <c:v>25.274789999999999</c:v>
                </c:pt>
                <c:pt idx="1155">
                  <c:v>25.27122</c:v>
                </c:pt>
                <c:pt idx="1156">
                  <c:v>25.267749999999999</c:v>
                </c:pt>
                <c:pt idx="1157">
                  <c:v>25.264150000000001</c:v>
                </c:pt>
                <c:pt idx="1158">
                  <c:v>25.262589999999999</c:v>
                </c:pt>
                <c:pt idx="1159">
                  <c:v>25.257200000000001</c:v>
                </c:pt>
                <c:pt idx="1160">
                  <c:v>25.251919999999998</c:v>
                </c:pt>
                <c:pt idx="1161">
                  <c:v>25.24784</c:v>
                </c:pt>
                <c:pt idx="1162">
                  <c:v>25.243510000000001</c:v>
                </c:pt>
                <c:pt idx="1163">
                  <c:v>25.238659999999999</c:v>
                </c:pt>
                <c:pt idx="1164">
                  <c:v>25.236719999999998</c:v>
                </c:pt>
                <c:pt idx="1165">
                  <c:v>25.235659999999999</c:v>
                </c:pt>
                <c:pt idx="1166">
                  <c:v>25.23273</c:v>
                </c:pt>
                <c:pt idx="1167">
                  <c:v>25.231089999999998</c:v>
                </c:pt>
                <c:pt idx="1168">
                  <c:v>25.226610000000001</c:v>
                </c:pt>
                <c:pt idx="1169">
                  <c:v>25.223050000000001</c:v>
                </c:pt>
                <c:pt idx="1170">
                  <c:v>25.22109</c:v>
                </c:pt>
                <c:pt idx="1171">
                  <c:v>25.21809</c:v>
                </c:pt>
                <c:pt idx="1172">
                  <c:v>25.215710000000001</c:v>
                </c:pt>
                <c:pt idx="1173">
                  <c:v>25.213550000000001</c:v>
                </c:pt>
                <c:pt idx="1174">
                  <c:v>25.210660000000001</c:v>
                </c:pt>
                <c:pt idx="1175">
                  <c:v>25.208210000000001</c:v>
                </c:pt>
                <c:pt idx="1176">
                  <c:v>25.204899999999999</c:v>
                </c:pt>
                <c:pt idx="1177">
                  <c:v>25.201889999999999</c:v>
                </c:pt>
                <c:pt idx="1178">
                  <c:v>25.198840000000001</c:v>
                </c:pt>
                <c:pt idx="1179">
                  <c:v>25.197019999999998</c:v>
                </c:pt>
                <c:pt idx="1180">
                  <c:v>25.195550000000001</c:v>
                </c:pt>
                <c:pt idx="1181">
                  <c:v>25.19228</c:v>
                </c:pt>
                <c:pt idx="1182">
                  <c:v>25.190860000000001</c:v>
                </c:pt>
                <c:pt idx="1183">
                  <c:v>25.18938</c:v>
                </c:pt>
                <c:pt idx="1184">
                  <c:v>25.187139999999999</c:v>
                </c:pt>
                <c:pt idx="1185">
                  <c:v>25.184370000000001</c:v>
                </c:pt>
                <c:pt idx="1186">
                  <c:v>25.180759999999999</c:v>
                </c:pt>
                <c:pt idx="1187">
                  <c:v>25.17558</c:v>
                </c:pt>
                <c:pt idx="1188">
                  <c:v>25.172930000000001</c:v>
                </c:pt>
                <c:pt idx="1189">
                  <c:v>25.16892</c:v>
                </c:pt>
                <c:pt idx="1190">
                  <c:v>25.165130000000001</c:v>
                </c:pt>
                <c:pt idx="1191">
                  <c:v>25.16319</c:v>
                </c:pt>
                <c:pt idx="1192">
                  <c:v>25.158750000000001</c:v>
                </c:pt>
                <c:pt idx="1193">
                  <c:v>25.154879999999999</c:v>
                </c:pt>
                <c:pt idx="1194">
                  <c:v>25.151620000000001</c:v>
                </c:pt>
                <c:pt idx="1195">
                  <c:v>25.147459999999999</c:v>
                </c:pt>
                <c:pt idx="1196">
                  <c:v>25.144670000000001</c:v>
                </c:pt>
                <c:pt idx="1197">
                  <c:v>25.141480000000001</c:v>
                </c:pt>
                <c:pt idx="1198">
                  <c:v>25.138860000000001</c:v>
                </c:pt>
                <c:pt idx="1199">
                  <c:v>25.13531</c:v>
                </c:pt>
                <c:pt idx="1200">
                  <c:v>25.132909999999999</c:v>
                </c:pt>
                <c:pt idx="1201">
                  <c:v>25.128440000000001</c:v>
                </c:pt>
                <c:pt idx="1202">
                  <c:v>25.12443</c:v>
                </c:pt>
                <c:pt idx="1203">
                  <c:v>25.12266</c:v>
                </c:pt>
                <c:pt idx="1204">
                  <c:v>25.120180000000001</c:v>
                </c:pt>
                <c:pt idx="1205">
                  <c:v>25.117260000000002</c:v>
                </c:pt>
                <c:pt idx="1206">
                  <c:v>25.113939999999999</c:v>
                </c:pt>
                <c:pt idx="1207">
                  <c:v>25.11224</c:v>
                </c:pt>
                <c:pt idx="1208">
                  <c:v>25.111149999999999</c:v>
                </c:pt>
                <c:pt idx="1209">
                  <c:v>25.108360000000001</c:v>
                </c:pt>
                <c:pt idx="1210">
                  <c:v>25.104489999999998</c:v>
                </c:pt>
                <c:pt idx="1211">
                  <c:v>25.102070000000001</c:v>
                </c:pt>
                <c:pt idx="1212">
                  <c:v>25.1004</c:v>
                </c:pt>
                <c:pt idx="1213">
                  <c:v>25.09834</c:v>
                </c:pt>
                <c:pt idx="1214">
                  <c:v>25.095739999999999</c:v>
                </c:pt>
                <c:pt idx="1215">
                  <c:v>25.095120000000001</c:v>
                </c:pt>
                <c:pt idx="1216">
                  <c:v>25.092690000000001</c:v>
                </c:pt>
                <c:pt idx="1217">
                  <c:v>25.088239999999999</c:v>
                </c:pt>
                <c:pt idx="1218">
                  <c:v>25.086290000000002</c:v>
                </c:pt>
                <c:pt idx="1219">
                  <c:v>25.081939999999999</c:v>
                </c:pt>
                <c:pt idx="1220">
                  <c:v>25.079319999999999</c:v>
                </c:pt>
                <c:pt idx="1221">
                  <c:v>25.077549999999999</c:v>
                </c:pt>
                <c:pt idx="1222">
                  <c:v>25.07489</c:v>
                </c:pt>
                <c:pt idx="1223">
                  <c:v>25.071429999999999</c:v>
                </c:pt>
                <c:pt idx="1224">
                  <c:v>25.06962</c:v>
                </c:pt>
                <c:pt idx="1225">
                  <c:v>25.067509999999999</c:v>
                </c:pt>
                <c:pt idx="1226">
                  <c:v>25.063880000000001</c:v>
                </c:pt>
                <c:pt idx="1227">
                  <c:v>25.061730000000001</c:v>
                </c:pt>
                <c:pt idx="1228">
                  <c:v>25.057700000000001</c:v>
                </c:pt>
                <c:pt idx="1229">
                  <c:v>25.0549</c:v>
                </c:pt>
                <c:pt idx="1230">
                  <c:v>25.052969999999998</c:v>
                </c:pt>
                <c:pt idx="1231">
                  <c:v>25.052250000000001</c:v>
                </c:pt>
                <c:pt idx="1232">
                  <c:v>25.04824</c:v>
                </c:pt>
                <c:pt idx="1233">
                  <c:v>25.045680000000001</c:v>
                </c:pt>
                <c:pt idx="1234">
                  <c:v>25.042069999999999</c:v>
                </c:pt>
                <c:pt idx="1235">
                  <c:v>25.039210000000001</c:v>
                </c:pt>
                <c:pt idx="1236">
                  <c:v>25.036850000000001</c:v>
                </c:pt>
                <c:pt idx="1237">
                  <c:v>25.034120000000001</c:v>
                </c:pt>
                <c:pt idx="1238">
                  <c:v>25.031759999999998</c:v>
                </c:pt>
                <c:pt idx="1239">
                  <c:v>25.02872</c:v>
                </c:pt>
                <c:pt idx="1240">
                  <c:v>25.02505</c:v>
                </c:pt>
                <c:pt idx="1241">
                  <c:v>25.021830000000001</c:v>
                </c:pt>
                <c:pt idx="1242">
                  <c:v>25.01998</c:v>
                </c:pt>
                <c:pt idx="1243">
                  <c:v>25.016780000000001</c:v>
                </c:pt>
                <c:pt idx="1244">
                  <c:v>25.012609999999999</c:v>
                </c:pt>
                <c:pt idx="1245">
                  <c:v>25.010429999999999</c:v>
                </c:pt>
                <c:pt idx="1246">
                  <c:v>25.008179999999999</c:v>
                </c:pt>
                <c:pt idx="1247">
                  <c:v>25.005459999999999</c:v>
                </c:pt>
                <c:pt idx="1248">
                  <c:v>25.003830000000001</c:v>
                </c:pt>
                <c:pt idx="1249">
                  <c:v>25.00179</c:v>
                </c:pt>
                <c:pt idx="1250">
                  <c:v>24.99954</c:v>
                </c:pt>
                <c:pt idx="1251">
                  <c:v>24.998419999999999</c:v>
                </c:pt>
                <c:pt idx="1252">
                  <c:v>24.995930000000001</c:v>
                </c:pt>
                <c:pt idx="1253">
                  <c:v>24.994990000000001</c:v>
                </c:pt>
                <c:pt idx="1254">
                  <c:v>24.99335</c:v>
                </c:pt>
                <c:pt idx="1255">
                  <c:v>24.98986</c:v>
                </c:pt>
                <c:pt idx="1256">
                  <c:v>24.98536</c:v>
                </c:pt>
                <c:pt idx="1257">
                  <c:v>24.982810000000001</c:v>
                </c:pt>
                <c:pt idx="1258">
                  <c:v>24.982189999999999</c:v>
                </c:pt>
                <c:pt idx="1259">
                  <c:v>24.979849999999999</c:v>
                </c:pt>
                <c:pt idx="1260">
                  <c:v>24.976099999999999</c:v>
                </c:pt>
                <c:pt idx="1261">
                  <c:v>24.97419</c:v>
                </c:pt>
                <c:pt idx="1262">
                  <c:v>24.970510000000001</c:v>
                </c:pt>
                <c:pt idx="1263">
                  <c:v>24.96895</c:v>
                </c:pt>
                <c:pt idx="1264">
                  <c:v>24.966989999999999</c:v>
                </c:pt>
                <c:pt idx="1265">
                  <c:v>24.964680000000001</c:v>
                </c:pt>
                <c:pt idx="1266">
                  <c:v>24.961580000000001</c:v>
                </c:pt>
                <c:pt idx="1267">
                  <c:v>24.957989999999999</c:v>
                </c:pt>
                <c:pt idx="1268">
                  <c:v>24.95645</c:v>
                </c:pt>
                <c:pt idx="1269">
                  <c:v>24.955400000000001</c:v>
                </c:pt>
                <c:pt idx="1270">
                  <c:v>24.954560000000001</c:v>
                </c:pt>
                <c:pt idx="1271">
                  <c:v>24.950869999999998</c:v>
                </c:pt>
                <c:pt idx="1272">
                  <c:v>24.948260000000001</c:v>
                </c:pt>
                <c:pt idx="1273">
                  <c:v>24.94462</c:v>
                </c:pt>
                <c:pt idx="1274">
                  <c:v>24.940829999999998</c:v>
                </c:pt>
                <c:pt idx="1275">
                  <c:v>24.93919</c:v>
                </c:pt>
                <c:pt idx="1276">
                  <c:v>24.937380000000001</c:v>
                </c:pt>
                <c:pt idx="1277">
                  <c:v>24.935510000000001</c:v>
                </c:pt>
                <c:pt idx="1278">
                  <c:v>24.933450000000001</c:v>
                </c:pt>
                <c:pt idx="1279">
                  <c:v>24.930789999999998</c:v>
                </c:pt>
                <c:pt idx="1280">
                  <c:v>24.928319999999999</c:v>
                </c:pt>
                <c:pt idx="1281">
                  <c:v>24.926690000000001</c:v>
                </c:pt>
                <c:pt idx="1282">
                  <c:v>24.925650000000001</c:v>
                </c:pt>
                <c:pt idx="1283">
                  <c:v>24.922149999999998</c:v>
                </c:pt>
                <c:pt idx="1284">
                  <c:v>24.918900000000001</c:v>
                </c:pt>
                <c:pt idx="1285">
                  <c:v>24.917259999999999</c:v>
                </c:pt>
                <c:pt idx="1286">
                  <c:v>24.914159999999999</c:v>
                </c:pt>
                <c:pt idx="1287">
                  <c:v>24.912279999999999</c:v>
                </c:pt>
                <c:pt idx="1288">
                  <c:v>24.90934</c:v>
                </c:pt>
                <c:pt idx="1289">
                  <c:v>24.90643</c:v>
                </c:pt>
                <c:pt idx="1290">
                  <c:v>24.904730000000001</c:v>
                </c:pt>
                <c:pt idx="1291">
                  <c:v>24.904350000000001</c:v>
                </c:pt>
                <c:pt idx="1292">
                  <c:v>24.902329999999999</c:v>
                </c:pt>
                <c:pt idx="1293">
                  <c:v>24.900120000000001</c:v>
                </c:pt>
                <c:pt idx="1294">
                  <c:v>24.898499999999999</c:v>
                </c:pt>
                <c:pt idx="1295">
                  <c:v>24.89734</c:v>
                </c:pt>
                <c:pt idx="1296">
                  <c:v>24.894829999999999</c:v>
                </c:pt>
                <c:pt idx="1297">
                  <c:v>24.892219999999998</c:v>
                </c:pt>
                <c:pt idx="1298">
                  <c:v>24.89077</c:v>
                </c:pt>
                <c:pt idx="1299">
                  <c:v>24.88897</c:v>
                </c:pt>
                <c:pt idx="1300">
                  <c:v>24.886620000000001</c:v>
                </c:pt>
                <c:pt idx="1301">
                  <c:v>24.883089999999999</c:v>
                </c:pt>
                <c:pt idx="1302">
                  <c:v>24.87959</c:v>
                </c:pt>
                <c:pt idx="1303">
                  <c:v>24.875769999999999</c:v>
                </c:pt>
                <c:pt idx="1304">
                  <c:v>24.874269999999999</c:v>
                </c:pt>
                <c:pt idx="1305">
                  <c:v>24.8721</c:v>
                </c:pt>
                <c:pt idx="1306">
                  <c:v>24.87067</c:v>
                </c:pt>
                <c:pt idx="1307">
                  <c:v>24.868739999999999</c:v>
                </c:pt>
                <c:pt idx="1308">
                  <c:v>24.866769999999999</c:v>
                </c:pt>
                <c:pt idx="1309">
                  <c:v>24.86458</c:v>
                </c:pt>
                <c:pt idx="1310">
                  <c:v>24.86157</c:v>
                </c:pt>
                <c:pt idx="1311">
                  <c:v>24.859929999999999</c:v>
                </c:pt>
                <c:pt idx="1312">
                  <c:v>24.858000000000001</c:v>
                </c:pt>
                <c:pt idx="1313">
                  <c:v>24.854859999999999</c:v>
                </c:pt>
                <c:pt idx="1314">
                  <c:v>24.853020000000001</c:v>
                </c:pt>
                <c:pt idx="1315">
                  <c:v>24.84956</c:v>
                </c:pt>
                <c:pt idx="1316">
                  <c:v>24.846920000000001</c:v>
                </c:pt>
                <c:pt idx="1317">
                  <c:v>24.84563</c:v>
                </c:pt>
                <c:pt idx="1318">
                  <c:v>24.844570000000001</c:v>
                </c:pt>
                <c:pt idx="1319">
                  <c:v>24.842400000000001</c:v>
                </c:pt>
                <c:pt idx="1320">
                  <c:v>24.840209999999999</c:v>
                </c:pt>
                <c:pt idx="1321">
                  <c:v>24.8384</c:v>
                </c:pt>
                <c:pt idx="1322">
                  <c:v>24.83625</c:v>
                </c:pt>
                <c:pt idx="1323">
                  <c:v>24.834119999999999</c:v>
                </c:pt>
                <c:pt idx="1324">
                  <c:v>24.831</c:v>
                </c:pt>
                <c:pt idx="1325">
                  <c:v>24.829160000000002</c:v>
                </c:pt>
                <c:pt idx="1326">
                  <c:v>24.826170000000001</c:v>
                </c:pt>
                <c:pt idx="1327">
                  <c:v>24.823070000000001</c:v>
                </c:pt>
                <c:pt idx="1328">
                  <c:v>24.820869999999999</c:v>
                </c:pt>
                <c:pt idx="1329">
                  <c:v>24.818580000000001</c:v>
                </c:pt>
                <c:pt idx="1330">
                  <c:v>24.81635</c:v>
                </c:pt>
                <c:pt idx="1331">
                  <c:v>24.814350000000001</c:v>
                </c:pt>
                <c:pt idx="1332">
                  <c:v>24.81166</c:v>
                </c:pt>
                <c:pt idx="1333">
                  <c:v>24.80939</c:v>
                </c:pt>
                <c:pt idx="1334">
                  <c:v>24.80893</c:v>
                </c:pt>
                <c:pt idx="1335">
                  <c:v>24.80705</c:v>
                </c:pt>
                <c:pt idx="1336">
                  <c:v>24.80405</c:v>
                </c:pt>
                <c:pt idx="1337">
                  <c:v>24.80039</c:v>
                </c:pt>
                <c:pt idx="1338">
                  <c:v>24.798549999999999</c:v>
                </c:pt>
                <c:pt idx="1339">
                  <c:v>24.796140000000001</c:v>
                </c:pt>
                <c:pt idx="1340">
                  <c:v>24.793489999999998</c:v>
                </c:pt>
                <c:pt idx="1341">
                  <c:v>24.791399999999999</c:v>
                </c:pt>
                <c:pt idx="1342">
                  <c:v>24.789960000000001</c:v>
                </c:pt>
                <c:pt idx="1343">
                  <c:v>24.787990000000001</c:v>
                </c:pt>
                <c:pt idx="1344">
                  <c:v>24.785889999999998</c:v>
                </c:pt>
                <c:pt idx="1345">
                  <c:v>24.782589999999999</c:v>
                </c:pt>
                <c:pt idx="1346">
                  <c:v>24.781289999999998</c:v>
                </c:pt>
                <c:pt idx="1347">
                  <c:v>24.778279999999999</c:v>
                </c:pt>
                <c:pt idx="1348">
                  <c:v>24.775549999999999</c:v>
                </c:pt>
                <c:pt idx="1349">
                  <c:v>24.774439999999998</c:v>
                </c:pt>
                <c:pt idx="1350">
                  <c:v>24.772880000000001</c:v>
                </c:pt>
                <c:pt idx="1351">
                  <c:v>24.77148</c:v>
                </c:pt>
                <c:pt idx="1352">
                  <c:v>24.77</c:v>
                </c:pt>
                <c:pt idx="1353">
                  <c:v>24.768229999999999</c:v>
                </c:pt>
                <c:pt idx="1354">
                  <c:v>24.765619999999998</c:v>
                </c:pt>
                <c:pt idx="1355">
                  <c:v>24.762609999999999</c:v>
                </c:pt>
                <c:pt idx="1356">
                  <c:v>24.760929999999998</c:v>
                </c:pt>
                <c:pt idx="1357">
                  <c:v>24.760120000000001</c:v>
                </c:pt>
                <c:pt idx="1358">
                  <c:v>24.758600000000001</c:v>
                </c:pt>
                <c:pt idx="1359">
                  <c:v>24.756789999999999</c:v>
                </c:pt>
                <c:pt idx="1360">
                  <c:v>24.75367</c:v>
                </c:pt>
                <c:pt idx="1361">
                  <c:v>24.749939999999999</c:v>
                </c:pt>
                <c:pt idx="1362">
                  <c:v>24.747869999999999</c:v>
                </c:pt>
                <c:pt idx="1363">
                  <c:v>24.745419999999999</c:v>
                </c:pt>
                <c:pt idx="1364">
                  <c:v>24.743259999999999</c:v>
                </c:pt>
                <c:pt idx="1365">
                  <c:v>24.741320000000002</c:v>
                </c:pt>
                <c:pt idx="1366">
                  <c:v>24.741029999999999</c:v>
                </c:pt>
                <c:pt idx="1367">
                  <c:v>24.740159999999999</c:v>
                </c:pt>
                <c:pt idx="1368">
                  <c:v>24.737349999999999</c:v>
                </c:pt>
                <c:pt idx="1369">
                  <c:v>24.732780000000002</c:v>
                </c:pt>
                <c:pt idx="1370">
                  <c:v>24.730530000000002</c:v>
                </c:pt>
                <c:pt idx="1371">
                  <c:v>24.72926</c:v>
                </c:pt>
                <c:pt idx="1372">
                  <c:v>24.726790000000001</c:v>
                </c:pt>
                <c:pt idx="1373">
                  <c:v>24.724519999999998</c:v>
                </c:pt>
                <c:pt idx="1374">
                  <c:v>24.723230000000001</c:v>
                </c:pt>
                <c:pt idx="1375">
                  <c:v>24.721250000000001</c:v>
                </c:pt>
                <c:pt idx="1376">
                  <c:v>24.717580000000002</c:v>
                </c:pt>
                <c:pt idx="1377">
                  <c:v>24.715340000000001</c:v>
                </c:pt>
                <c:pt idx="1378">
                  <c:v>24.713840000000001</c:v>
                </c:pt>
                <c:pt idx="1379">
                  <c:v>24.712289999999999</c:v>
                </c:pt>
                <c:pt idx="1380">
                  <c:v>24.709520000000001</c:v>
                </c:pt>
                <c:pt idx="1381">
                  <c:v>24.70354</c:v>
                </c:pt>
                <c:pt idx="1382">
                  <c:v>24.701219999999999</c:v>
                </c:pt>
                <c:pt idx="1383">
                  <c:v>24.700479999999999</c:v>
                </c:pt>
                <c:pt idx="1384">
                  <c:v>24.698440000000002</c:v>
                </c:pt>
                <c:pt idx="1385">
                  <c:v>24.69642</c:v>
                </c:pt>
                <c:pt idx="1386">
                  <c:v>24.69641</c:v>
                </c:pt>
                <c:pt idx="1387">
                  <c:v>24.694109999999998</c:v>
                </c:pt>
                <c:pt idx="1388">
                  <c:v>24.692779999999999</c:v>
                </c:pt>
                <c:pt idx="1389">
                  <c:v>24.691240000000001</c:v>
                </c:pt>
                <c:pt idx="1390">
                  <c:v>24.688829999999999</c:v>
                </c:pt>
                <c:pt idx="1391">
                  <c:v>24.6845</c:v>
                </c:pt>
                <c:pt idx="1392">
                  <c:v>24.683710000000001</c:v>
                </c:pt>
                <c:pt idx="1393">
                  <c:v>24.68327</c:v>
                </c:pt>
                <c:pt idx="1394">
                  <c:v>24.680710000000001</c:v>
                </c:pt>
                <c:pt idx="1395">
                  <c:v>24.679400000000001</c:v>
                </c:pt>
                <c:pt idx="1396">
                  <c:v>24.675989999999999</c:v>
                </c:pt>
                <c:pt idx="1397">
                  <c:v>24.671240000000001</c:v>
                </c:pt>
                <c:pt idx="1398">
                  <c:v>24.668980000000001</c:v>
                </c:pt>
                <c:pt idx="1399">
                  <c:v>24.667680000000001</c:v>
                </c:pt>
                <c:pt idx="1400">
                  <c:v>24.666170000000001</c:v>
                </c:pt>
                <c:pt idx="1401">
                  <c:v>24.66499</c:v>
                </c:pt>
                <c:pt idx="1402">
                  <c:v>24.661529999999999</c:v>
                </c:pt>
                <c:pt idx="1403">
                  <c:v>24.66058</c:v>
                </c:pt>
                <c:pt idx="1404">
                  <c:v>24.659870000000002</c:v>
                </c:pt>
                <c:pt idx="1405">
                  <c:v>24.656230000000001</c:v>
                </c:pt>
                <c:pt idx="1406">
                  <c:v>24.653289999999998</c:v>
                </c:pt>
                <c:pt idx="1407">
                  <c:v>24.652940000000001</c:v>
                </c:pt>
                <c:pt idx="1408">
                  <c:v>24.651319999999998</c:v>
                </c:pt>
                <c:pt idx="1409">
                  <c:v>24.64864</c:v>
                </c:pt>
                <c:pt idx="1410">
                  <c:v>24.64658</c:v>
                </c:pt>
                <c:pt idx="1411">
                  <c:v>24.6432</c:v>
                </c:pt>
                <c:pt idx="1412">
                  <c:v>24.641680000000001</c:v>
                </c:pt>
                <c:pt idx="1413">
                  <c:v>24.639970000000002</c:v>
                </c:pt>
                <c:pt idx="1414">
                  <c:v>24.638369999999998</c:v>
                </c:pt>
                <c:pt idx="1415">
                  <c:v>24.637619999999998</c:v>
                </c:pt>
                <c:pt idx="1416">
                  <c:v>24.636759999999999</c:v>
                </c:pt>
                <c:pt idx="1417">
                  <c:v>24.6341</c:v>
                </c:pt>
                <c:pt idx="1418">
                  <c:v>24.630849999999999</c:v>
                </c:pt>
                <c:pt idx="1419">
                  <c:v>24.62848</c:v>
                </c:pt>
                <c:pt idx="1420">
                  <c:v>24.626460000000002</c:v>
                </c:pt>
                <c:pt idx="1421">
                  <c:v>24.625229999999998</c:v>
                </c:pt>
                <c:pt idx="1422">
                  <c:v>24.62443</c:v>
                </c:pt>
                <c:pt idx="1423">
                  <c:v>24.62124</c:v>
                </c:pt>
                <c:pt idx="1424">
                  <c:v>24.619019999999999</c:v>
                </c:pt>
                <c:pt idx="1425">
                  <c:v>24.618780000000001</c:v>
                </c:pt>
                <c:pt idx="1426">
                  <c:v>24.615629999999999</c:v>
                </c:pt>
                <c:pt idx="1427">
                  <c:v>24.612850000000002</c:v>
                </c:pt>
                <c:pt idx="1428">
                  <c:v>24.611440000000002</c:v>
                </c:pt>
                <c:pt idx="1429">
                  <c:v>24.609760000000001</c:v>
                </c:pt>
                <c:pt idx="1430">
                  <c:v>24.60849</c:v>
                </c:pt>
                <c:pt idx="1431">
                  <c:v>24.607109999999999</c:v>
                </c:pt>
                <c:pt idx="1432">
                  <c:v>24.605049999999999</c:v>
                </c:pt>
                <c:pt idx="1433">
                  <c:v>24.602810000000002</c:v>
                </c:pt>
                <c:pt idx="1434">
                  <c:v>24.599920000000001</c:v>
                </c:pt>
                <c:pt idx="1435">
                  <c:v>24.598849999999999</c:v>
                </c:pt>
                <c:pt idx="1436">
                  <c:v>24.596360000000001</c:v>
                </c:pt>
                <c:pt idx="1437">
                  <c:v>24.595479999999998</c:v>
                </c:pt>
                <c:pt idx="1438">
                  <c:v>24.59346</c:v>
                </c:pt>
                <c:pt idx="1439">
                  <c:v>24.59018</c:v>
                </c:pt>
                <c:pt idx="1440">
                  <c:v>24.590109999999999</c:v>
                </c:pt>
                <c:pt idx="1441">
                  <c:v>24.587820000000001</c:v>
                </c:pt>
                <c:pt idx="1442">
                  <c:v>24.58588</c:v>
                </c:pt>
                <c:pt idx="1443">
                  <c:v>24.582840000000001</c:v>
                </c:pt>
                <c:pt idx="1444">
                  <c:v>24.58089</c:v>
                </c:pt>
                <c:pt idx="1445">
                  <c:v>24.578060000000001</c:v>
                </c:pt>
                <c:pt idx="1446">
                  <c:v>24.575620000000001</c:v>
                </c:pt>
                <c:pt idx="1447">
                  <c:v>24.574449999999999</c:v>
                </c:pt>
                <c:pt idx="1448">
                  <c:v>24.573820000000001</c:v>
                </c:pt>
                <c:pt idx="1449">
                  <c:v>24.572109999999999</c:v>
                </c:pt>
                <c:pt idx="1450">
                  <c:v>24.570460000000001</c:v>
                </c:pt>
                <c:pt idx="1451">
                  <c:v>24.568159999999999</c:v>
                </c:pt>
                <c:pt idx="1452">
                  <c:v>24.567630000000001</c:v>
                </c:pt>
                <c:pt idx="1453">
                  <c:v>24.566299999999998</c:v>
                </c:pt>
                <c:pt idx="1454">
                  <c:v>24.564240000000002</c:v>
                </c:pt>
                <c:pt idx="1455">
                  <c:v>24.563140000000001</c:v>
                </c:pt>
                <c:pt idx="1456">
                  <c:v>24.561499999999999</c:v>
                </c:pt>
                <c:pt idx="1457">
                  <c:v>24.56148</c:v>
                </c:pt>
                <c:pt idx="1458">
                  <c:v>24.559010000000001</c:v>
                </c:pt>
                <c:pt idx="1459">
                  <c:v>24.556049999999999</c:v>
                </c:pt>
                <c:pt idx="1460">
                  <c:v>24.553809999999999</c:v>
                </c:pt>
                <c:pt idx="1461">
                  <c:v>24.55293</c:v>
                </c:pt>
                <c:pt idx="1462">
                  <c:v>24.55039</c:v>
                </c:pt>
                <c:pt idx="1463">
                  <c:v>24.54832</c:v>
                </c:pt>
                <c:pt idx="1464">
                  <c:v>24.5471</c:v>
                </c:pt>
                <c:pt idx="1465">
                  <c:v>24.54524</c:v>
                </c:pt>
                <c:pt idx="1466">
                  <c:v>24.54327</c:v>
                </c:pt>
                <c:pt idx="1467">
                  <c:v>24.542539999999999</c:v>
                </c:pt>
                <c:pt idx="1468">
                  <c:v>24.541239999999998</c:v>
                </c:pt>
                <c:pt idx="1469">
                  <c:v>24.539380000000001</c:v>
                </c:pt>
                <c:pt idx="1470">
                  <c:v>24.537939999999999</c:v>
                </c:pt>
                <c:pt idx="1471">
                  <c:v>24.534320000000001</c:v>
                </c:pt>
                <c:pt idx="1472">
                  <c:v>24.532139999999998</c:v>
                </c:pt>
                <c:pt idx="1473">
                  <c:v>24.530449999999998</c:v>
                </c:pt>
                <c:pt idx="1474">
                  <c:v>24.529039999999998</c:v>
                </c:pt>
                <c:pt idx="1475">
                  <c:v>24.52806</c:v>
                </c:pt>
                <c:pt idx="1476">
                  <c:v>24.526479999999999</c:v>
                </c:pt>
                <c:pt idx="1477">
                  <c:v>24.525010000000002</c:v>
                </c:pt>
                <c:pt idx="1478">
                  <c:v>24.523070000000001</c:v>
                </c:pt>
                <c:pt idx="1479">
                  <c:v>24.521350000000002</c:v>
                </c:pt>
                <c:pt idx="1480">
                  <c:v>24.518429999999999</c:v>
                </c:pt>
                <c:pt idx="1481">
                  <c:v>24.515139999999999</c:v>
                </c:pt>
                <c:pt idx="1482">
                  <c:v>24.511119999999998</c:v>
                </c:pt>
                <c:pt idx="1483">
                  <c:v>24.50685</c:v>
                </c:pt>
                <c:pt idx="1484">
                  <c:v>24.506460000000001</c:v>
                </c:pt>
                <c:pt idx="1485">
                  <c:v>24.50703</c:v>
                </c:pt>
                <c:pt idx="1486">
                  <c:v>24.506489999999999</c:v>
                </c:pt>
                <c:pt idx="1487">
                  <c:v>24.503299999999999</c:v>
                </c:pt>
                <c:pt idx="1488">
                  <c:v>24.49812</c:v>
                </c:pt>
                <c:pt idx="1489">
                  <c:v>24.494720000000001</c:v>
                </c:pt>
                <c:pt idx="1490">
                  <c:v>24.493189999999998</c:v>
                </c:pt>
                <c:pt idx="1491">
                  <c:v>24.490110000000001</c:v>
                </c:pt>
                <c:pt idx="1492">
                  <c:v>24.4895</c:v>
                </c:pt>
                <c:pt idx="1493">
                  <c:v>24.488299999999999</c:v>
                </c:pt>
                <c:pt idx="1494">
                  <c:v>24.487359999999999</c:v>
                </c:pt>
                <c:pt idx="1495">
                  <c:v>24.484000000000002</c:v>
                </c:pt>
                <c:pt idx="1496">
                  <c:v>24.481919999999999</c:v>
                </c:pt>
                <c:pt idx="1497">
                  <c:v>24.481059999999999</c:v>
                </c:pt>
                <c:pt idx="1498">
                  <c:v>24.4788</c:v>
                </c:pt>
                <c:pt idx="1499">
                  <c:v>24.476179999999999</c:v>
                </c:pt>
                <c:pt idx="1500">
                  <c:v>24.472460000000002</c:v>
                </c:pt>
                <c:pt idx="1501">
                  <c:v>24.470099999999999</c:v>
                </c:pt>
                <c:pt idx="1502">
                  <c:v>24.46696</c:v>
                </c:pt>
                <c:pt idx="1503">
                  <c:v>24.463349999999998</c:v>
                </c:pt>
                <c:pt idx="1504">
                  <c:v>24.46256</c:v>
                </c:pt>
                <c:pt idx="1505">
                  <c:v>24.462240000000001</c:v>
                </c:pt>
                <c:pt idx="1506">
                  <c:v>24.46163</c:v>
                </c:pt>
                <c:pt idx="1507">
                  <c:v>24.459219999999998</c:v>
                </c:pt>
                <c:pt idx="1508">
                  <c:v>24.45796</c:v>
                </c:pt>
                <c:pt idx="1509">
                  <c:v>24.455680000000001</c:v>
                </c:pt>
                <c:pt idx="1510">
                  <c:v>24.45327</c:v>
                </c:pt>
                <c:pt idx="1511">
                  <c:v>24.449750000000002</c:v>
                </c:pt>
                <c:pt idx="1512">
                  <c:v>24.44763</c:v>
                </c:pt>
                <c:pt idx="1513">
                  <c:v>24.44716</c:v>
                </c:pt>
                <c:pt idx="1514">
                  <c:v>24.445820000000001</c:v>
                </c:pt>
                <c:pt idx="1515">
                  <c:v>24.444600000000001</c:v>
                </c:pt>
                <c:pt idx="1516">
                  <c:v>24.442489999999999</c:v>
                </c:pt>
                <c:pt idx="1517">
                  <c:v>24.441610000000001</c:v>
                </c:pt>
                <c:pt idx="1518">
                  <c:v>24.440239999999999</c:v>
                </c:pt>
                <c:pt idx="1519">
                  <c:v>24.438849999999999</c:v>
                </c:pt>
                <c:pt idx="1520">
                  <c:v>24.437100000000001</c:v>
                </c:pt>
                <c:pt idx="1521">
                  <c:v>24.434529999999999</c:v>
                </c:pt>
                <c:pt idx="1522">
                  <c:v>24.433509999999998</c:v>
                </c:pt>
                <c:pt idx="1523">
                  <c:v>24.431809999999999</c:v>
                </c:pt>
                <c:pt idx="1524">
                  <c:v>24.430319999999998</c:v>
                </c:pt>
                <c:pt idx="1525">
                  <c:v>24.4284</c:v>
                </c:pt>
                <c:pt idx="1526">
                  <c:v>24.427160000000001</c:v>
                </c:pt>
                <c:pt idx="1527">
                  <c:v>24.42465</c:v>
                </c:pt>
                <c:pt idx="1528">
                  <c:v>24.42155</c:v>
                </c:pt>
                <c:pt idx="1529">
                  <c:v>24.421700000000001</c:v>
                </c:pt>
                <c:pt idx="1530">
                  <c:v>24.420249999999999</c:v>
                </c:pt>
                <c:pt idx="1531">
                  <c:v>24.41816</c:v>
                </c:pt>
                <c:pt idx="1532">
                  <c:v>24.415649999999999</c:v>
                </c:pt>
                <c:pt idx="1533">
                  <c:v>24.415459999999999</c:v>
                </c:pt>
                <c:pt idx="1534">
                  <c:v>24.415430000000001</c:v>
                </c:pt>
                <c:pt idx="1535">
                  <c:v>24.413350000000001</c:v>
                </c:pt>
                <c:pt idx="1536">
                  <c:v>24.41029</c:v>
                </c:pt>
                <c:pt idx="1537">
                  <c:v>24.408239999999999</c:v>
                </c:pt>
                <c:pt idx="1538">
                  <c:v>24.40635</c:v>
                </c:pt>
                <c:pt idx="1539">
                  <c:v>24.4054</c:v>
                </c:pt>
                <c:pt idx="1540">
                  <c:v>24.404140000000002</c:v>
                </c:pt>
                <c:pt idx="1541">
                  <c:v>24.402609999999999</c:v>
                </c:pt>
                <c:pt idx="1542">
                  <c:v>24.402999999999999</c:v>
                </c:pt>
                <c:pt idx="1543">
                  <c:v>24.401409999999998</c:v>
                </c:pt>
                <c:pt idx="1544">
                  <c:v>24.397860000000001</c:v>
                </c:pt>
                <c:pt idx="1545">
                  <c:v>24.396899999999999</c:v>
                </c:pt>
                <c:pt idx="1546">
                  <c:v>24.3948</c:v>
                </c:pt>
                <c:pt idx="1547">
                  <c:v>24.391480000000001</c:v>
                </c:pt>
                <c:pt idx="1548">
                  <c:v>24.38879</c:v>
                </c:pt>
                <c:pt idx="1549">
                  <c:v>24.386849999999999</c:v>
                </c:pt>
                <c:pt idx="1550">
                  <c:v>24.38495</c:v>
                </c:pt>
                <c:pt idx="1551">
                  <c:v>24.384080000000001</c:v>
                </c:pt>
                <c:pt idx="1552">
                  <c:v>24.382560000000002</c:v>
                </c:pt>
                <c:pt idx="1553">
                  <c:v>24.380220000000001</c:v>
                </c:pt>
                <c:pt idx="1554">
                  <c:v>24.376729999999998</c:v>
                </c:pt>
                <c:pt idx="1555">
                  <c:v>24.37482</c:v>
                </c:pt>
                <c:pt idx="1556">
                  <c:v>24.37312</c:v>
                </c:pt>
                <c:pt idx="1557">
                  <c:v>24.371189999999999</c:v>
                </c:pt>
                <c:pt idx="1558">
                  <c:v>24.368410000000001</c:v>
                </c:pt>
                <c:pt idx="1559">
                  <c:v>24.366389999999999</c:v>
                </c:pt>
                <c:pt idx="1560">
                  <c:v>24.366630000000001</c:v>
                </c:pt>
                <c:pt idx="1561">
                  <c:v>24.364809999999999</c:v>
                </c:pt>
                <c:pt idx="1562">
                  <c:v>24.36167</c:v>
                </c:pt>
                <c:pt idx="1563">
                  <c:v>24.360029999999998</c:v>
                </c:pt>
                <c:pt idx="1564">
                  <c:v>24.358640000000001</c:v>
                </c:pt>
                <c:pt idx="1565">
                  <c:v>24.355530000000002</c:v>
                </c:pt>
                <c:pt idx="1566">
                  <c:v>24.353249999999999</c:v>
                </c:pt>
                <c:pt idx="1567">
                  <c:v>24.351610000000001</c:v>
                </c:pt>
                <c:pt idx="1568">
                  <c:v>24.351120000000002</c:v>
                </c:pt>
                <c:pt idx="1569">
                  <c:v>24.348839999999999</c:v>
                </c:pt>
                <c:pt idx="1570">
                  <c:v>24.347239999999999</c:v>
                </c:pt>
                <c:pt idx="1571">
                  <c:v>24.34534</c:v>
                </c:pt>
                <c:pt idx="1572">
                  <c:v>24.34346</c:v>
                </c:pt>
                <c:pt idx="1573">
                  <c:v>24.340350000000001</c:v>
                </c:pt>
                <c:pt idx="1574">
                  <c:v>24.338570000000001</c:v>
                </c:pt>
                <c:pt idx="1575">
                  <c:v>24.337430000000001</c:v>
                </c:pt>
                <c:pt idx="1576">
                  <c:v>24.334</c:v>
                </c:pt>
                <c:pt idx="1577">
                  <c:v>24.33006</c:v>
                </c:pt>
                <c:pt idx="1578">
                  <c:v>24.328759999999999</c:v>
                </c:pt>
                <c:pt idx="1579">
                  <c:v>24.328029999999998</c:v>
                </c:pt>
                <c:pt idx="1580">
                  <c:v>24.327729999999999</c:v>
                </c:pt>
                <c:pt idx="1581">
                  <c:v>24.327159999999999</c:v>
                </c:pt>
                <c:pt idx="1582">
                  <c:v>24.325099999999999</c:v>
                </c:pt>
                <c:pt idx="1583">
                  <c:v>24.323509999999999</c:v>
                </c:pt>
                <c:pt idx="1584">
                  <c:v>24.32253</c:v>
                </c:pt>
                <c:pt idx="1585">
                  <c:v>24.31915</c:v>
                </c:pt>
                <c:pt idx="1586">
                  <c:v>24.317879999999999</c:v>
                </c:pt>
                <c:pt idx="1587">
                  <c:v>24.317640000000001</c:v>
                </c:pt>
                <c:pt idx="1588">
                  <c:v>24.316330000000001</c:v>
                </c:pt>
                <c:pt idx="1589">
                  <c:v>24.314990000000002</c:v>
                </c:pt>
                <c:pt idx="1590">
                  <c:v>24.313310000000001</c:v>
                </c:pt>
                <c:pt idx="1591">
                  <c:v>24.311170000000001</c:v>
                </c:pt>
                <c:pt idx="1592">
                  <c:v>24.30799</c:v>
                </c:pt>
                <c:pt idx="1593">
                  <c:v>24.30658</c:v>
                </c:pt>
                <c:pt idx="1594">
                  <c:v>24.305820000000001</c:v>
                </c:pt>
                <c:pt idx="1595">
                  <c:v>24.303840000000001</c:v>
                </c:pt>
                <c:pt idx="1596">
                  <c:v>24.302980000000002</c:v>
                </c:pt>
                <c:pt idx="1597">
                  <c:v>24.30001</c:v>
                </c:pt>
                <c:pt idx="1598">
                  <c:v>24.297540000000001</c:v>
                </c:pt>
                <c:pt idx="1599">
                  <c:v>24.29684</c:v>
                </c:pt>
                <c:pt idx="1600">
                  <c:v>24.29562</c:v>
                </c:pt>
                <c:pt idx="1601">
                  <c:v>24.293559999999999</c:v>
                </c:pt>
                <c:pt idx="1602">
                  <c:v>24.291519999999998</c:v>
                </c:pt>
                <c:pt idx="1603">
                  <c:v>24.28932</c:v>
                </c:pt>
                <c:pt idx="1604">
                  <c:v>24.287009999999999</c:v>
                </c:pt>
                <c:pt idx="1605">
                  <c:v>24.285609999999998</c:v>
                </c:pt>
                <c:pt idx="1606">
                  <c:v>24.285119999999999</c:v>
                </c:pt>
                <c:pt idx="1607">
                  <c:v>24.283899999999999</c:v>
                </c:pt>
                <c:pt idx="1608">
                  <c:v>24.28276</c:v>
                </c:pt>
                <c:pt idx="1609">
                  <c:v>24.28145</c:v>
                </c:pt>
                <c:pt idx="1610">
                  <c:v>24.279350000000001</c:v>
                </c:pt>
                <c:pt idx="1611">
                  <c:v>24.27872</c:v>
                </c:pt>
                <c:pt idx="1612">
                  <c:v>24.276810000000001</c:v>
                </c:pt>
                <c:pt idx="1613">
                  <c:v>24.274740000000001</c:v>
                </c:pt>
                <c:pt idx="1614">
                  <c:v>24.272410000000001</c:v>
                </c:pt>
                <c:pt idx="1615">
                  <c:v>24.272130000000001</c:v>
                </c:pt>
                <c:pt idx="1616">
                  <c:v>24.268820000000002</c:v>
                </c:pt>
                <c:pt idx="1617">
                  <c:v>24.267890000000001</c:v>
                </c:pt>
                <c:pt idx="1618">
                  <c:v>24.266770000000001</c:v>
                </c:pt>
                <c:pt idx="1619">
                  <c:v>24.264410000000002</c:v>
                </c:pt>
                <c:pt idx="1620">
                  <c:v>24.262709999999998</c:v>
                </c:pt>
                <c:pt idx="1621">
                  <c:v>24.260110000000001</c:v>
                </c:pt>
                <c:pt idx="1622">
                  <c:v>24.256519999999998</c:v>
                </c:pt>
                <c:pt idx="1623">
                  <c:v>24.255230000000001</c:v>
                </c:pt>
                <c:pt idx="1624">
                  <c:v>24.252960000000002</c:v>
                </c:pt>
                <c:pt idx="1625">
                  <c:v>24.25056</c:v>
                </c:pt>
                <c:pt idx="1626">
                  <c:v>24.249140000000001</c:v>
                </c:pt>
                <c:pt idx="1627">
                  <c:v>24.24652</c:v>
                </c:pt>
                <c:pt idx="1628">
                  <c:v>24.245850000000001</c:v>
                </c:pt>
                <c:pt idx="1629">
                  <c:v>24.243929999999999</c:v>
                </c:pt>
                <c:pt idx="1630">
                  <c:v>24.240020000000001</c:v>
                </c:pt>
                <c:pt idx="1631">
                  <c:v>24.237110000000001</c:v>
                </c:pt>
                <c:pt idx="1632">
                  <c:v>24.23583</c:v>
                </c:pt>
                <c:pt idx="1633">
                  <c:v>24.23592</c:v>
                </c:pt>
                <c:pt idx="1634">
                  <c:v>24.234909999999999</c:v>
                </c:pt>
                <c:pt idx="1635">
                  <c:v>24.23293</c:v>
                </c:pt>
                <c:pt idx="1636">
                  <c:v>24.231719999999999</c:v>
                </c:pt>
                <c:pt idx="1637">
                  <c:v>24.229800000000001</c:v>
                </c:pt>
                <c:pt idx="1638">
                  <c:v>24.22916</c:v>
                </c:pt>
                <c:pt idx="1639">
                  <c:v>24.227429999999998</c:v>
                </c:pt>
                <c:pt idx="1640">
                  <c:v>24.223510000000001</c:v>
                </c:pt>
                <c:pt idx="1641">
                  <c:v>24.221150000000002</c:v>
                </c:pt>
                <c:pt idx="1642">
                  <c:v>24.220140000000001</c:v>
                </c:pt>
                <c:pt idx="1643">
                  <c:v>24.219249999999999</c:v>
                </c:pt>
                <c:pt idx="1644">
                  <c:v>24.21818</c:v>
                </c:pt>
                <c:pt idx="1645">
                  <c:v>24.218070000000001</c:v>
                </c:pt>
                <c:pt idx="1646">
                  <c:v>24.216670000000001</c:v>
                </c:pt>
                <c:pt idx="1647">
                  <c:v>24.215039999999998</c:v>
                </c:pt>
                <c:pt idx="1648">
                  <c:v>24.21264</c:v>
                </c:pt>
                <c:pt idx="1649">
                  <c:v>24.21153</c:v>
                </c:pt>
                <c:pt idx="1650">
                  <c:v>24.20975</c:v>
                </c:pt>
                <c:pt idx="1651">
                  <c:v>24.2072</c:v>
                </c:pt>
                <c:pt idx="1652">
                  <c:v>24.20524</c:v>
                </c:pt>
                <c:pt idx="1653">
                  <c:v>24.204029999999999</c:v>
                </c:pt>
                <c:pt idx="1654">
                  <c:v>24.201370000000001</c:v>
                </c:pt>
                <c:pt idx="1655">
                  <c:v>24.19971</c:v>
                </c:pt>
                <c:pt idx="1656">
                  <c:v>24.19857</c:v>
                </c:pt>
                <c:pt idx="1657">
                  <c:v>24.19753</c:v>
                </c:pt>
                <c:pt idx="1658">
                  <c:v>24.19727</c:v>
                </c:pt>
                <c:pt idx="1659">
                  <c:v>24.19754</c:v>
                </c:pt>
                <c:pt idx="1660">
                  <c:v>24.197299999999998</c:v>
                </c:pt>
                <c:pt idx="1661">
                  <c:v>24.196570000000001</c:v>
                </c:pt>
                <c:pt idx="1662">
                  <c:v>24.196010000000001</c:v>
                </c:pt>
                <c:pt idx="1663">
                  <c:v>24.19509</c:v>
                </c:pt>
                <c:pt idx="1664">
                  <c:v>24.195830000000001</c:v>
                </c:pt>
                <c:pt idx="1665">
                  <c:v>24.194710000000001</c:v>
                </c:pt>
                <c:pt idx="1666">
                  <c:v>24.192460000000001</c:v>
                </c:pt>
                <c:pt idx="1667">
                  <c:v>24.19256</c:v>
                </c:pt>
                <c:pt idx="1668">
                  <c:v>24.192450000000001</c:v>
                </c:pt>
                <c:pt idx="1669">
                  <c:v>24.192440000000001</c:v>
                </c:pt>
                <c:pt idx="1670">
                  <c:v>24.19068</c:v>
                </c:pt>
                <c:pt idx="1671">
                  <c:v>24.189769999999999</c:v>
                </c:pt>
                <c:pt idx="1672">
                  <c:v>24.190239999999999</c:v>
                </c:pt>
                <c:pt idx="1673">
                  <c:v>24.190069999999999</c:v>
                </c:pt>
                <c:pt idx="1674">
                  <c:v>24.189330000000002</c:v>
                </c:pt>
                <c:pt idx="1675">
                  <c:v>24.188359999999999</c:v>
                </c:pt>
                <c:pt idx="1676">
                  <c:v>24.186589999999999</c:v>
                </c:pt>
                <c:pt idx="1677">
                  <c:v>24.185289999999998</c:v>
                </c:pt>
                <c:pt idx="1678">
                  <c:v>24.186350000000001</c:v>
                </c:pt>
                <c:pt idx="1679">
                  <c:v>24.185970000000001</c:v>
                </c:pt>
                <c:pt idx="1680">
                  <c:v>24.18487</c:v>
                </c:pt>
                <c:pt idx="1681">
                  <c:v>24.184460000000001</c:v>
                </c:pt>
                <c:pt idx="1682">
                  <c:v>24.18412</c:v>
                </c:pt>
                <c:pt idx="1683">
                  <c:v>24.183579999999999</c:v>
                </c:pt>
                <c:pt idx="1684">
                  <c:v>24.181529999999999</c:v>
                </c:pt>
                <c:pt idx="1685">
                  <c:v>24.180050000000001</c:v>
                </c:pt>
                <c:pt idx="1686">
                  <c:v>24.179300000000001</c:v>
                </c:pt>
                <c:pt idx="1687">
                  <c:v>24.17821</c:v>
                </c:pt>
                <c:pt idx="1688">
                  <c:v>24.177330000000001</c:v>
                </c:pt>
                <c:pt idx="1689">
                  <c:v>24.175360000000001</c:v>
                </c:pt>
                <c:pt idx="1690">
                  <c:v>24.174489999999999</c:v>
                </c:pt>
                <c:pt idx="1691">
                  <c:v>24.174289999999999</c:v>
                </c:pt>
                <c:pt idx="1692">
                  <c:v>24.173380000000002</c:v>
                </c:pt>
                <c:pt idx="1693">
                  <c:v>24.17266</c:v>
                </c:pt>
                <c:pt idx="1694">
                  <c:v>24.17052</c:v>
                </c:pt>
                <c:pt idx="1695">
                  <c:v>24.168959999999998</c:v>
                </c:pt>
                <c:pt idx="1696">
                  <c:v>24.167529999999999</c:v>
                </c:pt>
                <c:pt idx="1697">
                  <c:v>24.165389999999999</c:v>
                </c:pt>
                <c:pt idx="1698">
                  <c:v>24.163599999999999</c:v>
                </c:pt>
                <c:pt idx="1699">
                  <c:v>24.16423</c:v>
                </c:pt>
                <c:pt idx="1700">
                  <c:v>24.162659999999999</c:v>
                </c:pt>
                <c:pt idx="1701">
                  <c:v>24.160920000000001</c:v>
                </c:pt>
                <c:pt idx="1702">
                  <c:v>24.157810000000001</c:v>
                </c:pt>
                <c:pt idx="1703">
                  <c:v>24.156199999999998</c:v>
                </c:pt>
                <c:pt idx="1704">
                  <c:v>24.154979999999998</c:v>
                </c:pt>
                <c:pt idx="1705">
                  <c:v>24.152239999999999</c:v>
                </c:pt>
                <c:pt idx="1706">
                  <c:v>24.150020000000001</c:v>
                </c:pt>
                <c:pt idx="1707">
                  <c:v>24.14818</c:v>
                </c:pt>
                <c:pt idx="1708">
                  <c:v>24.144189999999998</c:v>
                </c:pt>
                <c:pt idx="1709">
                  <c:v>24.140419999999999</c:v>
                </c:pt>
                <c:pt idx="1710">
                  <c:v>24.13701</c:v>
                </c:pt>
                <c:pt idx="1711">
                  <c:v>24.132010000000001</c:v>
                </c:pt>
                <c:pt idx="1712">
                  <c:v>24.12677</c:v>
                </c:pt>
                <c:pt idx="1713">
                  <c:v>24.123699999999999</c:v>
                </c:pt>
                <c:pt idx="1714">
                  <c:v>24.119620000000001</c:v>
                </c:pt>
                <c:pt idx="1715">
                  <c:v>24.112760000000002</c:v>
                </c:pt>
                <c:pt idx="1716">
                  <c:v>24.108879999999999</c:v>
                </c:pt>
                <c:pt idx="1717">
                  <c:v>24.103100000000001</c:v>
                </c:pt>
                <c:pt idx="1718">
                  <c:v>24.097860000000001</c:v>
                </c:pt>
                <c:pt idx="1719">
                  <c:v>24.095590000000001</c:v>
                </c:pt>
                <c:pt idx="1720">
                  <c:v>24.090009999999999</c:v>
                </c:pt>
                <c:pt idx="1721">
                  <c:v>24.085170000000002</c:v>
                </c:pt>
                <c:pt idx="1722">
                  <c:v>24.080680000000001</c:v>
                </c:pt>
                <c:pt idx="1723">
                  <c:v>24.076139999999999</c:v>
                </c:pt>
                <c:pt idx="1724">
                  <c:v>24.072690000000001</c:v>
                </c:pt>
                <c:pt idx="1725">
                  <c:v>24.07076</c:v>
                </c:pt>
                <c:pt idx="1726">
                  <c:v>24.066759999999999</c:v>
                </c:pt>
                <c:pt idx="1727">
                  <c:v>24.062719999999999</c:v>
                </c:pt>
                <c:pt idx="1728">
                  <c:v>24.060379999999999</c:v>
                </c:pt>
                <c:pt idx="1729">
                  <c:v>24.057169999999999</c:v>
                </c:pt>
                <c:pt idx="1730">
                  <c:v>24.05302</c:v>
                </c:pt>
                <c:pt idx="1731">
                  <c:v>24.05097</c:v>
                </c:pt>
                <c:pt idx="1732">
                  <c:v>24.048349999999999</c:v>
                </c:pt>
                <c:pt idx="1733">
                  <c:v>24.047979999999999</c:v>
                </c:pt>
                <c:pt idx="1734">
                  <c:v>24.048300000000001</c:v>
                </c:pt>
                <c:pt idx="1735">
                  <c:v>24.049630000000001</c:v>
                </c:pt>
                <c:pt idx="1736">
                  <c:v>24.048629999999999</c:v>
                </c:pt>
                <c:pt idx="1737">
                  <c:v>24.04701</c:v>
                </c:pt>
                <c:pt idx="1738">
                  <c:v>24.047329999999999</c:v>
                </c:pt>
                <c:pt idx="1739">
                  <c:v>24.047160000000002</c:v>
                </c:pt>
                <c:pt idx="1740">
                  <c:v>24.047039999999999</c:v>
                </c:pt>
                <c:pt idx="1741">
                  <c:v>24.048410000000001</c:v>
                </c:pt>
                <c:pt idx="1742">
                  <c:v>24.049779999999998</c:v>
                </c:pt>
                <c:pt idx="1743">
                  <c:v>24.049600000000002</c:v>
                </c:pt>
                <c:pt idx="1744">
                  <c:v>24.049630000000001</c:v>
                </c:pt>
                <c:pt idx="1745">
                  <c:v>24.05021</c:v>
                </c:pt>
                <c:pt idx="1746">
                  <c:v>24.05104</c:v>
                </c:pt>
                <c:pt idx="1747">
                  <c:v>24.0504</c:v>
                </c:pt>
                <c:pt idx="1748">
                  <c:v>24.049250000000001</c:v>
                </c:pt>
                <c:pt idx="1749">
                  <c:v>24.04927</c:v>
                </c:pt>
                <c:pt idx="1750">
                  <c:v>24.04853</c:v>
                </c:pt>
                <c:pt idx="1751">
                  <c:v>24.050129999999999</c:v>
                </c:pt>
                <c:pt idx="1752">
                  <c:v>24.05029</c:v>
                </c:pt>
                <c:pt idx="1753">
                  <c:v>24.051079999999999</c:v>
                </c:pt>
                <c:pt idx="1754">
                  <c:v>24.051439999999999</c:v>
                </c:pt>
                <c:pt idx="1755">
                  <c:v>24.051469999999998</c:v>
                </c:pt>
                <c:pt idx="1756">
                  <c:v>24.05274</c:v>
                </c:pt>
                <c:pt idx="1757">
                  <c:v>24.053550000000001</c:v>
                </c:pt>
                <c:pt idx="1758">
                  <c:v>24.052520000000001</c:v>
                </c:pt>
                <c:pt idx="1759">
                  <c:v>24.05406</c:v>
                </c:pt>
                <c:pt idx="1760">
                  <c:v>24.054649999999999</c:v>
                </c:pt>
                <c:pt idx="1761">
                  <c:v>24.055700000000002</c:v>
                </c:pt>
                <c:pt idx="1762">
                  <c:v>24.056709999999999</c:v>
                </c:pt>
                <c:pt idx="1763">
                  <c:v>24.058209999999999</c:v>
                </c:pt>
                <c:pt idx="1764">
                  <c:v>24.060970000000001</c:v>
                </c:pt>
                <c:pt idx="1765">
                  <c:v>24.06306</c:v>
                </c:pt>
                <c:pt idx="1766">
                  <c:v>24.063590000000001</c:v>
                </c:pt>
                <c:pt idx="1767">
                  <c:v>24.064</c:v>
                </c:pt>
                <c:pt idx="1768">
                  <c:v>24.06596</c:v>
                </c:pt>
                <c:pt idx="1769">
                  <c:v>24.066140000000001</c:v>
                </c:pt>
                <c:pt idx="1770">
                  <c:v>24.067519999999998</c:v>
                </c:pt>
                <c:pt idx="1771">
                  <c:v>24.06908</c:v>
                </c:pt>
                <c:pt idx="1772">
                  <c:v>24.071159999999999</c:v>
                </c:pt>
                <c:pt idx="1773">
                  <c:v>24.072500000000002</c:v>
                </c:pt>
                <c:pt idx="1774">
                  <c:v>24.07319</c:v>
                </c:pt>
                <c:pt idx="1775">
                  <c:v>24.07432</c:v>
                </c:pt>
                <c:pt idx="1776">
                  <c:v>24.075410000000002</c:v>
                </c:pt>
                <c:pt idx="1777">
                  <c:v>24.076049999999999</c:v>
                </c:pt>
                <c:pt idx="1778">
                  <c:v>24.07526</c:v>
                </c:pt>
                <c:pt idx="1779">
                  <c:v>24.074839999999998</c:v>
                </c:pt>
                <c:pt idx="1780">
                  <c:v>24.07696</c:v>
                </c:pt>
                <c:pt idx="1781">
                  <c:v>24.07845</c:v>
                </c:pt>
                <c:pt idx="1782">
                  <c:v>24.079499999999999</c:v>
                </c:pt>
                <c:pt idx="1783">
                  <c:v>24.079799999999999</c:v>
                </c:pt>
                <c:pt idx="1784">
                  <c:v>24.080590000000001</c:v>
                </c:pt>
                <c:pt idx="1785">
                  <c:v>24.080670000000001</c:v>
                </c:pt>
                <c:pt idx="1786">
                  <c:v>24.08108</c:v>
                </c:pt>
                <c:pt idx="1787">
                  <c:v>24.082280000000001</c:v>
                </c:pt>
                <c:pt idx="1788">
                  <c:v>24.082909999999998</c:v>
                </c:pt>
                <c:pt idx="1789">
                  <c:v>24.082509999999999</c:v>
                </c:pt>
                <c:pt idx="1790">
                  <c:v>24.083359999999999</c:v>
                </c:pt>
                <c:pt idx="1791">
                  <c:v>24.08446</c:v>
                </c:pt>
                <c:pt idx="1792">
                  <c:v>24.08437</c:v>
                </c:pt>
                <c:pt idx="1793">
                  <c:v>24.084599999999998</c:v>
                </c:pt>
                <c:pt idx="1794">
                  <c:v>24.085470000000001</c:v>
                </c:pt>
                <c:pt idx="1795">
                  <c:v>24.08794</c:v>
                </c:pt>
                <c:pt idx="1796">
                  <c:v>24.088480000000001</c:v>
                </c:pt>
                <c:pt idx="1797">
                  <c:v>24.08793</c:v>
                </c:pt>
                <c:pt idx="1798">
                  <c:v>24.08792</c:v>
                </c:pt>
                <c:pt idx="1799">
                  <c:v>24.086760000000002</c:v>
                </c:pt>
                <c:pt idx="1800">
                  <c:v>24.08662</c:v>
                </c:pt>
                <c:pt idx="1801">
                  <c:v>24.087599999999998</c:v>
                </c:pt>
                <c:pt idx="1802">
                  <c:v>24.086680000000001</c:v>
                </c:pt>
                <c:pt idx="1803">
                  <c:v>24.088100000000001</c:v>
                </c:pt>
                <c:pt idx="1804">
                  <c:v>24.09085</c:v>
                </c:pt>
                <c:pt idx="1805">
                  <c:v>24.090869999999999</c:v>
                </c:pt>
                <c:pt idx="1806">
                  <c:v>24.091460000000001</c:v>
                </c:pt>
                <c:pt idx="1807">
                  <c:v>24.09224</c:v>
                </c:pt>
                <c:pt idx="1808">
                  <c:v>24.092939999999999</c:v>
                </c:pt>
                <c:pt idx="1809">
                  <c:v>24.094639999999998</c:v>
                </c:pt>
                <c:pt idx="1810">
                  <c:v>24.094159999999999</c:v>
                </c:pt>
                <c:pt idx="1811">
                  <c:v>24.097639999999998</c:v>
                </c:pt>
                <c:pt idx="1812">
                  <c:v>24.09873</c:v>
                </c:pt>
                <c:pt idx="1813">
                  <c:v>24.100619999999999</c:v>
                </c:pt>
                <c:pt idx="1814">
                  <c:v>24.101690000000001</c:v>
                </c:pt>
                <c:pt idx="1815">
                  <c:v>24.09976</c:v>
                </c:pt>
                <c:pt idx="1816">
                  <c:v>24.1</c:v>
                </c:pt>
                <c:pt idx="1817">
                  <c:v>24.100909999999999</c:v>
                </c:pt>
                <c:pt idx="1818">
                  <c:v>24.100719999999999</c:v>
                </c:pt>
                <c:pt idx="1819">
                  <c:v>24.101189999999999</c:v>
                </c:pt>
                <c:pt idx="1820">
                  <c:v>24.103459999999998</c:v>
                </c:pt>
                <c:pt idx="1821">
                  <c:v>24.10361</c:v>
                </c:pt>
                <c:pt idx="1822">
                  <c:v>24.102250000000002</c:v>
                </c:pt>
                <c:pt idx="1823">
                  <c:v>24.101759999999999</c:v>
                </c:pt>
                <c:pt idx="1824">
                  <c:v>24.101500000000001</c:v>
                </c:pt>
                <c:pt idx="1825">
                  <c:v>24.101320000000001</c:v>
                </c:pt>
                <c:pt idx="1826">
                  <c:v>24.10135</c:v>
                </c:pt>
                <c:pt idx="1827">
                  <c:v>24.101839999999999</c:v>
                </c:pt>
                <c:pt idx="1828">
                  <c:v>24.101749999999999</c:v>
                </c:pt>
                <c:pt idx="1829">
                  <c:v>24.102640000000001</c:v>
                </c:pt>
                <c:pt idx="1830">
                  <c:v>24.102689999999999</c:v>
                </c:pt>
                <c:pt idx="1831">
                  <c:v>24.102900000000002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F64-459B-B3E8-BF11F11326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90265968"/>
        <c:axId val="637076416"/>
      </c:scatterChart>
      <c:valAx>
        <c:axId val="790265968"/>
        <c:scaling>
          <c:orientation val="minMax"/>
          <c:max val="250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637076416"/>
        <c:crosses val="autoZero"/>
        <c:crossBetween val="midCat"/>
        <c:majorUnit val="200"/>
        <c:minorUnit val="25"/>
      </c:valAx>
      <c:valAx>
        <c:axId val="637076416"/>
        <c:scaling>
          <c:orientation val="minMax"/>
          <c:max val="155"/>
          <c:min val="2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790265968"/>
        <c:crosses val="autoZero"/>
        <c:crossBetween val="midCat"/>
        <c:majorUnit val="5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546652</xdr:colOff>
      <xdr:row>2</xdr:row>
      <xdr:rowOff>28160</xdr:rowOff>
    </xdr:from>
    <xdr:to>
      <xdr:col>17</xdr:col>
      <xdr:colOff>604630</xdr:colOff>
      <xdr:row>22</xdr:row>
      <xdr:rowOff>182217</xdr:rowOff>
    </xdr:to>
    <xdr:graphicFrame macro="">
      <xdr:nvGraphicFramePr>
        <xdr:cNvPr id="5" name="Graf 4">
          <a:extLst>
            <a:ext uri="{FF2B5EF4-FFF2-40B4-BE49-F238E27FC236}">
              <a16:creationId xmlns:a16="http://schemas.microsoft.com/office/drawing/2014/main" id="{3316ADBE-3BF7-4F81-8748-D10544F58CF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639"/>
  <sheetViews>
    <sheetView tabSelected="1" zoomScale="115" zoomScaleNormal="115" workbookViewId="0">
      <selection activeCell="T13" sqref="T13"/>
    </sheetView>
  </sheetViews>
  <sheetFormatPr defaultRowHeight="15" x14ac:dyDescent="0.25"/>
  <sheetData>
    <row r="1" spans="1:3" x14ac:dyDescent="0.25">
      <c r="A1" t="s">
        <v>2</v>
      </c>
      <c r="B1" t="s">
        <v>0</v>
      </c>
      <c r="C1" t="s">
        <v>1</v>
      </c>
    </row>
    <row r="2" spans="1:3" x14ac:dyDescent="0.25">
      <c r="A2" s="1">
        <v>0</v>
      </c>
      <c r="B2">
        <v>24.32638</v>
      </c>
      <c r="C2">
        <v>151.28880000000001</v>
      </c>
    </row>
    <row r="3" spans="1:3" x14ac:dyDescent="0.25">
      <c r="A3" s="1">
        <v>1</v>
      </c>
      <c r="B3">
        <v>24.326260000000001</v>
      </c>
      <c r="C3">
        <v>151.1962</v>
      </c>
    </row>
    <row r="4" spans="1:3" x14ac:dyDescent="0.25">
      <c r="A4" s="1">
        <v>2</v>
      </c>
      <c r="B4">
        <v>24.32893</v>
      </c>
      <c r="C4">
        <v>151.00800000000001</v>
      </c>
    </row>
    <row r="5" spans="1:3" x14ac:dyDescent="0.25">
      <c r="A5" s="1">
        <v>3</v>
      </c>
      <c r="B5">
        <v>24.33943</v>
      </c>
      <c r="C5">
        <v>150.74029999999999</v>
      </c>
    </row>
    <row r="6" spans="1:3" x14ac:dyDescent="0.25">
      <c r="A6" s="1">
        <v>4</v>
      </c>
      <c r="B6">
        <v>24.362500000000001</v>
      </c>
      <c r="C6">
        <v>150.44710000000001</v>
      </c>
    </row>
    <row r="7" spans="1:3" x14ac:dyDescent="0.25">
      <c r="A7" s="1">
        <v>5</v>
      </c>
      <c r="B7">
        <v>24.393709999999999</v>
      </c>
      <c r="C7">
        <v>150.0369</v>
      </c>
    </row>
    <row r="8" spans="1:3" x14ac:dyDescent="0.25">
      <c r="A8" s="1">
        <v>6</v>
      </c>
      <c r="B8">
        <v>24.446719999999999</v>
      </c>
      <c r="C8">
        <v>149.5652</v>
      </c>
    </row>
    <row r="9" spans="1:3" x14ac:dyDescent="0.25">
      <c r="A9" s="1">
        <v>7</v>
      </c>
      <c r="B9">
        <v>24.518260000000001</v>
      </c>
      <c r="C9">
        <v>149.11779999999999</v>
      </c>
    </row>
    <row r="10" spans="1:3" x14ac:dyDescent="0.25">
      <c r="A10" s="1">
        <v>8</v>
      </c>
      <c r="B10">
        <v>24.594609999999999</v>
      </c>
      <c r="C10">
        <v>148.55109999999999</v>
      </c>
    </row>
    <row r="11" spans="1:3" x14ac:dyDescent="0.25">
      <c r="A11" s="1">
        <v>9</v>
      </c>
      <c r="B11">
        <v>24.69894</v>
      </c>
      <c r="C11">
        <v>147.9402</v>
      </c>
    </row>
    <row r="12" spans="1:3" x14ac:dyDescent="0.25">
      <c r="A12" s="1">
        <v>10</v>
      </c>
      <c r="B12">
        <v>24.818010000000001</v>
      </c>
      <c r="C12">
        <v>147.38140000000001</v>
      </c>
    </row>
    <row r="13" spans="1:3" x14ac:dyDescent="0.25">
      <c r="A13" s="1">
        <v>11</v>
      </c>
      <c r="B13">
        <v>24.93422</v>
      </c>
      <c r="C13">
        <v>146.69499999999999</v>
      </c>
    </row>
    <row r="14" spans="1:3" x14ac:dyDescent="0.25">
      <c r="A14" s="1">
        <v>12</v>
      </c>
      <c r="B14">
        <v>25.08184</v>
      </c>
      <c r="C14">
        <v>145.976</v>
      </c>
    </row>
    <row r="15" spans="1:3" x14ac:dyDescent="0.25">
      <c r="A15" s="1">
        <v>13</v>
      </c>
      <c r="B15">
        <v>25.24108</v>
      </c>
      <c r="C15">
        <v>145.3365</v>
      </c>
    </row>
    <row r="16" spans="1:3" x14ac:dyDescent="0.25">
      <c r="A16" s="1">
        <v>14</v>
      </c>
      <c r="B16">
        <v>25.386900000000001</v>
      </c>
      <c r="C16">
        <v>144.56880000000001</v>
      </c>
    </row>
    <row r="17" spans="1:3" x14ac:dyDescent="0.25">
      <c r="A17" s="1">
        <v>15</v>
      </c>
      <c r="B17">
        <v>25.570399999999999</v>
      </c>
      <c r="C17">
        <v>143.77350000000001</v>
      </c>
    </row>
    <row r="18" spans="1:3" x14ac:dyDescent="0.25">
      <c r="A18" s="1">
        <v>16</v>
      </c>
      <c r="B18">
        <v>25.764610000000001</v>
      </c>
      <c r="C18">
        <v>143.07669999999999</v>
      </c>
    </row>
    <row r="19" spans="1:3" x14ac:dyDescent="0.25">
      <c r="A19" s="1">
        <v>17</v>
      </c>
      <c r="B19">
        <v>25.937899999999999</v>
      </c>
      <c r="C19">
        <v>142.2484</v>
      </c>
    </row>
    <row r="20" spans="1:3" x14ac:dyDescent="0.25">
      <c r="A20" s="1">
        <v>18</v>
      </c>
      <c r="B20">
        <v>26.147169999999999</v>
      </c>
      <c r="C20">
        <v>141.40979999999999</v>
      </c>
    </row>
    <row r="21" spans="1:3" x14ac:dyDescent="0.25">
      <c r="A21" s="1">
        <v>19</v>
      </c>
      <c r="B21">
        <v>26.361470000000001</v>
      </c>
      <c r="C21">
        <v>140.67850000000001</v>
      </c>
    </row>
    <row r="22" spans="1:3" x14ac:dyDescent="0.25">
      <c r="A22" s="1">
        <v>20</v>
      </c>
      <c r="B22">
        <v>26.552859999999999</v>
      </c>
      <c r="C22">
        <v>139.82159999999999</v>
      </c>
    </row>
    <row r="23" spans="1:3" x14ac:dyDescent="0.25">
      <c r="A23" s="1">
        <v>21</v>
      </c>
      <c r="B23">
        <v>26.782029999999999</v>
      </c>
      <c r="C23">
        <v>138.95310000000001</v>
      </c>
    </row>
    <row r="24" spans="1:3" x14ac:dyDescent="0.25">
      <c r="A24" s="1">
        <v>22</v>
      </c>
      <c r="B24">
        <v>27.016089999999998</v>
      </c>
      <c r="C24">
        <v>138.20609999999999</v>
      </c>
    </row>
    <row r="25" spans="1:3" x14ac:dyDescent="0.25">
      <c r="A25" s="1">
        <v>23</v>
      </c>
      <c r="B25">
        <v>27.22251</v>
      </c>
      <c r="C25">
        <v>137.33529999999999</v>
      </c>
    </row>
    <row r="26" spans="1:3" x14ac:dyDescent="0.25">
      <c r="A26" s="1">
        <v>24</v>
      </c>
      <c r="B26">
        <v>27.465440000000001</v>
      </c>
      <c r="C26">
        <v>136.46180000000001</v>
      </c>
    </row>
    <row r="27" spans="1:3" x14ac:dyDescent="0.25">
      <c r="A27" s="1">
        <v>25</v>
      </c>
      <c r="B27">
        <v>27.71236</v>
      </c>
      <c r="C27">
        <v>135.71379999999999</v>
      </c>
    </row>
    <row r="28" spans="1:3" x14ac:dyDescent="0.25">
      <c r="A28" s="1">
        <v>26</v>
      </c>
      <c r="B28">
        <v>27.929770000000001</v>
      </c>
      <c r="C28">
        <v>134.8424</v>
      </c>
    </row>
    <row r="29" spans="1:3" x14ac:dyDescent="0.25">
      <c r="A29" s="1">
        <v>27</v>
      </c>
      <c r="B29">
        <v>28.18327</v>
      </c>
      <c r="C29">
        <v>133.97139999999999</v>
      </c>
    </row>
    <row r="30" spans="1:3" x14ac:dyDescent="0.25">
      <c r="A30" s="1">
        <v>28</v>
      </c>
      <c r="B30">
        <v>28.43909</v>
      </c>
      <c r="C30">
        <v>133.22810000000001</v>
      </c>
    </row>
    <row r="31" spans="1:3" x14ac:dyDescent="0.25">
      <c r="A31" s="1">
        <v>29</v>
      </c>
      <c r="B31">
        <v>28.658370000000001</v>
      </c>
      <c r="C31">
        <v>132.3681</v>
      </c>
    </row>
    <row r="32" spans="1:3" x14ac:dyDescent="0.25">
      <c r="A32" s="1">
        <v>30</v>
      </c>
      <c r="B32">
        <v>28.916789999999999</v>
      </c>
      <c r="C32">
        <v>131.5162</v>
      </c>
    </row>
    <row r="33" spans="1:3" x14ac:dyDescent="0.25">
      <c r="A33" s="1">
        <v>31</v>
      </c>
      <c r="B33">
        <v>29.179749999999999</v>
      </c>
      <c r="C33">
        <v>130.79</v>
      </c>
    </row>
    <row r="34" spans="1:3" x14ac:dyDescent="0.25">
      <c r="A34" s="1">
        <v>32</v>
      </c>
      <c r="B34">
        <v>29.40428</v>
      </c>
      <c r="C34">
        <v>129.9444</v>
      </c>
    </row>
    <row r="35" spans="1:3" x14ac:dyDescent="0.25">
      <c r="A35" s="1">
        <v>33</v>
      </c>
      <c r="B35">
        <v>29.669329999999999</v>
      </c>
      <c r="C35">
        <v>129.1054</v>
      </c>
    </row>
    <row r="36" spans="1:3" x14ac:dyDescent="0.25">
      <c r="A36" s="1">
        <v>34</v>
      </c>
      <c r="B36">
        <v>29.936450000000001</v>
      </c>
      <c r="C36">
        <v>128.3895</v>
      </c>
    </row>
    <row r="37" spans="1:3" x14ac:dyDescent="0.25">
      <c r="A37" s="1">
        <v>35</v>
      </c>
      <c r="B37">
        <v>30.164909999999999</v>
      </c>
      <c r="C37">
        <v>127.5608</v>
      </c>
    </row>
    <row r="38" spans="1:3" x14ac:dyDescent="0.25">
      <c r="A38" s="1">
        <v>36</v>
      </c>
      <c r="B38">
        <v>30.432369999999999</v>
      </c>
      <c r="C38">
        <v>126.7385</v>
      </c>
    </row>
    <row r="39" spans="1:3" x14ac:dyDescent="0.25">
      <c r="A39" s="1">
        <v>37</v>
      </c>
      <c r="B39">
        <v>30.69868</v>
      </c>
      <c r="C39">
        <v>126.0395</v>
      </c>
    </row>
    <row r="40" spans="1:3" x14ac:dyDescent="0.25">
      <c r="A40" s="1">
        <v>38</v>
      </c>
      <c r="B40">
        <v>30.928360000000001</v>
      </c>
      <c r="C40">
        <v>125.2319</v>
      </c>
    </row>
    <row r="41" spans="1:3" x14ac:dyDescent="0.25">
      <c r="A41" s="1">
        <v>39</v>
      </c>
      <c r="B41">
        <v>31.19791</v>
      </c>
      <c r="C41">
        <v>124.434</v>
      </c>
    </row>
    <row r="42" spans="1:3" x14ac:dyDescent="0.25">
      <c r="A42" s="1">
        <v>40</v>
      </c>
      <c r="B42">
        <v>31.466049999999999</v>
      </c>
      <c r="C42">
        <v>123.75749999999999</v>
      </c>
    </row>
    <row r="43" spans="1:3" x14ac:dyDescent="0.25">
      <c r="A43" s="1">
        <v>41</v>
      </c>
      <c r="B43">
        <v>31.696629999999999</v>
      </c>
      <c r="C43">
        <v>122.9802</v>
      </c>
    </row>
    <row r="44" spans="1:3" x14ac:dyDescent="0.25">
      <c r="A44" s="1">
        <v>42</v>
      </c>
      <c r="B44">
        <v>31.96312</v>
      </c>
      <c r="C44">
        <v>122.2077</v>
      </c>
    </row>
    <row r="45" spans="1:3" x14ac:dyDescent="0.25">
      <c r="A45" s="1">
        <v>43</v>
      </c>
      <c r="B45">
        <v>32.230420000000002</v>
      </c>
      <c r="C45">
        <v>121.55289999999999</v>
      </c>
    </row>
    <row r="46" spans="1:3" x14ac:dyDescent="0.25">
      <c r="A46" s="1">
        <v>44</v>
      </c>
      <c r="B46">
        <v>32.45964</v>
      </c>
      <c r="C46">
        <v>120.7971</v>
      </c>
    </row>
    <row r="47" spans="1:3" x14ac:dyDescent="0.25">
      <c r="A47" s="1">
        <v>45</v>
      </c>
      <c r="B47">
        <v>32.728020000000001</v>
      </c>
      <c r="C47">
        <v>120.1553</v>
      </c>
    </row>
    <row r="48" spans="1:3" x14ac:dyDescent="0.25">
      <c r="A48" s="1">
        <v>46</v>
      </c>
      <c r="B48">
        <v>32.992919999999998</v>
      </c>
      <c r="C48">
        <v>119.4156</v>
      </c>
    </row>
    <row r="49" spans="1:3" x14ac:dyDescent="0.25">
      <c r="A49" s="1">
        <v>47</v>
      </c>
      <c r="B49">
        <v>33.221679999999999</v>
      </c>
      <c r="C49">
        <v>118.67959999999999</v>
      </c>
    </row>
    <row r="50" spans="1:3" x14ac:dyDescent="0.25">
      <c r="A50" s="1">
        <v>48</v>
      </c>
      <c r="B50">
        <v>33.48798</v>
      </c>
      <c r="C50">
        <v>118.0568</v>
      </c>
    </row>
    <row r="51" spans="1:3" x14ac:dyDescent="0.25">
      <c r="A51" s="1">
        <v>49</v>
      </c>
      <c r="B51">
        <v>33.753230000000002</v>
      </c>
      <c r="C51">
        <v>117.3338</v>
      </c>
    </row>
    <row r="52" spans="1:3" x14ac:dyDescent="0.25">
      <c r="A52" s="1">
        <v>50</v>
      </c>
      <c r="B52">
        <v>33.981830000000002</v>
      </c>
      <c r="C52">
        <v>116.61539999999999</v>
      </c>
    </row>
    <row r="53" spans="1:3" x14ac:dyDescent="0.25">
      <c r="A53" s="1">
        <v>51</v>
      </c>
      <c r="B53">
        <v>34.244160000000001</v>
      </c>
      <c r="C53">
        <v>115.9083</v>
      </c>
    </row>
    <row r="54" spans="1:3" x14ac:dyDescent="0.25">
      <c r="A54" s="1">
        <v>52</v>
      </c>
      <c r="B54">
        <v>34.506599999999999</v>
      </c>
      <c r="C54">
        <v>115.3045</v>
      </c>
    </row>
    <row r="55" spans="1:3" x14ac:dyDescent="0.25">
      <c r="A55" s="1">
        <v>53</v>
      </c>
      <c r="B55">
        <v>34.731769999999997</v>
      </c>
      <c r="C55">
        <v>114.60850000000001</v>
      </c>
    </row>
    <row r="56" spans="1:3" x14ac:dyDescent="0.25">
      <c r="A56" s="1">
        <v>54</v>
      </c>
      <c r="B56">
        <v>34.993580000000001</v>
      </c>
      <c r="C56">
        <v>113.9212</v>
      </c>
    </row>
    <row r="57" spans="1:3" x14ac:dyDescent="0.25">
      <c r="A57" s="1">
        <v>55</v>
      </c>
      <c r="B57">
        <v>35.253630000000001</v>
      </c>
      <c r="C57">
        <v>113.3372</v>
      </c>
    </row>
    <row r="58" spans="1:3" x14ac:dyDescent="0.25">
      <c r="A58" s="1">
        <v>56</v>
      </c>
      <c r="B58">
        <v>35.4771</v>
      </c>
      <c r="C58">
        <v>112.66289999999999</v>
      </c>
    </row>
    <row r="59" spans="1:3" x14ac:dyDescent="0.25">
      <c r="A59" s="1">
        <v>57</v>
      </c>
      <c r="B59">
        <v>35.735469999999999</v>
      </c>
      <c r="C59">
        <v>112.08969999999999</v>
      </c>
    </row>
    <row r="60" spans="1:3" x14ac:dyDescent="0.25">
      <c r="A60" s="1">
        <v>58</v>
      </c>
      <c r="B60">
        <v>35.994509999999998</v>
      </c>
      <c r="C60">
        <v>111.4263</v>
      </c>
    </row>
    <row r="61" spans="1:3" x14ac:dyDescent="0.25">
      <c r="A61" s="1">
        <v>59</v>
      </c>
      <c r="B61">
        <v>36.217460000000003</v>
      </c>
      <c r="C61">
        <v>110.76730000000001</v>
      </c>
    </row>
    <row r="62" spans="1:3" x14ac:dyDescent="0.25">
      <c r="A62" s="1">
        <v>60</v>
      </c>
      <c r="B62">
        <v>36.47522</v>
      </c>
      <c r="C62">
        <v>110.2088</v>
      </c>
    </row>
    <row r="63" spans="1:3" x14ac:dyDescent="0.25">
      <c r="A63" s="1">
        <v>61</v>
      </c>
      <c r="B63">
        <v>36.731670000000001</v>
      </c>
      <c r="C63">
        <v>109.5641</v>
      </c>
    </row>
    <row r="64" spans="1:3" x14ac:dyDescent="0.25">
      <c r="A64" s="1">
        <v>62</v>
      </c>
      <c r="B64">
        <v>36.951279999999997</v>
      </c>
      <c r="C64">
        <v>108.9239</v>
      </c>
    </row>
    <row r="65" spans="1:3" x14ac:dyDescent="0.25">
      <c r="A65" s="1">
        <v>63</v>
      </c>
      <c r="B65">
        <v>37.20702</v>
      </c>
      <c r="C65">
        <v>108.3792</v>
      </c>
    </row>
    <row r="66" spans="1:3" x14ac:dyDescent="0.25">
      <c r="A66" s="1">
        <v>64</v>
      </c>
      <c r="B66">
        <v>37.460650000000001</v>
      </c>
      <c r="C66">
        <v>107.75</v>
      </c>
    </row>
    <row r="67" spans="1:3" x14ac:dyDescent="0.25">
      <c r="A67" s="1">
        <v>65</v>
      </c>
      <c r="B67">
        <v>37.677909999999997</v>
      </c>
      <c r="C67">
        <v>107.1297</v>
      </c>
    </row>
    <row r="68" spans="1:3" x14ac:dyDescent="0.25">
      <c r="A68" s="1">
        <v>66</v>
      </c>
      <c r="B68">
        <v>37.930950000000003</v>
      </c>
      <c r="C68">
        <v>106.60080000000001</v>
      </c>
    </row>
    <row r="69" spans="1:3" x14ac:dyDescent="0.25">
      <c r="A69" s="1">
        <v>67</v>
      </c>
      <c r="B69">
        <v>38.18309</v>
      </c>
      <c r="C69">
        <v>105.99</v>
      </c>
    </row>
    <row r="70" spans="1:3" x14ac:dyDescent="0.25">
      <c r="A70" s="1">
        <v>68</v>
      </c>
      <c r="B70">
        <v>38.397599999999997</v>
      </c>
      <c r="C70">
        <v>105.3841</v>
      </c>
    </row>
    <row r="71" spans="1:3" x14ac:dyDescent="0.25">
      <c r="A71" s="1">
        <v>69</v>
      </c>
      <c r="B71">
        <v>38.646549999999998</v>
      </c>
      <c r="C71">
        <v>104.87</v>
      </c>
    </row>
    <row r="72" spans="1:3" x14ac:dyDescent="0.25">
      <c r="A72" s="1">
        <v>70</v>
      </c>
      <c r="B72">
        <v>38.895519999999998</v>
      </c>
      <c r="C72">
        <v>104.27630000000001</v>
      </c>
    </row>
    <row r="73" spans="1:3" x14ac:dyDescent="0.25">
      <c r="A73" s="1">
        <v>71</v>
      </c>
      <c r="B73">
        <v>39.106209999999997</v>
      </c>
      <c r="C73">
        <v>103.6863</v>
      </c>
    </row>
    <row r="74" spans="1:3" x14ac:dyDescent="0.25">
      <c r="A74" s="1">
        <v>72</v>
      </c>
      <c r="B74">
        <v>39.353230000000003</v>
      </c>
      <c r="C74">
        <v>103.1844</v>
      </c>
    </row>
    <row r="75" spans="1:3" x14ac:dyDescent="0.25">
      <c r="A75" s="1">
        <v>73</v>
      </c>
      <c r="B75">
        <v>39.600349999999999</v>
      </c>
      <c r="C75">
        <v>102.6069</v>
      </c>
    </row>
    <row r="76" spans="1:3" x14ac:dyDescent="0.25">
      <c r="A76" s="1">
        <v>74</v>
      </c>
      <c r="B76">
        <v>39.80988</v>
      </c>
      <c r="C76">
        <v>102.03570000000001</v>
      </c>
    </row>
    <row r="77" spans="1:3" x14ac:dyDescent="0.25">
      <c r="A77" s="1">
        <v>75</v>
      </c>
      <c r="B77">
        <v>40.05227</v>
      </c>
      <c r="C77">
        <v>101.5498</v>
      </c>
    </row>
    <row r="78" spans="1:3" x14ac:dyDescent="0.25">
      <c r="A78" s="1">
        <v>76</v>
      </c>
      <c r="B78">
        <v>40.29448</v>
      </c>
      <c r="C78">
        <v>100.9859</v>
      </c>
    </row>
    <row r="79" spans="1:3" x14ac:dyDescent="0.25">
      <c r="A79" s="1">
        <v>77</v>
      </c>
      <c r="B79">
        <v>40.501510000000003</v>
      </c>
      <c r="C79">
        <v>100.4259</v>
      </c>
    </row>
    <row r="80" spans="1:3" x14ac:dyDescent="0.25">
      <c r="A80" s="1">
        <v>78</v>
      </c>
      <c r="B80">
        <v>40.742359999999998</v>
      </c>
      <c r="C80">
        <v>99.950429999999997</v>
      </c>
    </row>
    <row r="81" spans="1:3" x14ac:dyDescent="0.25">
      <c r="A81" s="1">
        <v>79</v>
      </c>
      <c r="B81">
        <v>40.983750000000001</v>
      </c>
      <c r="C81">
        <v>99.403329999999997</v>
      </c>
    </row>
    <row r="82" spans="1:3" x14ac:dyDescent="0.25">
      <c r="A82" s="1">
        <v>80</v>
      </c>
      <c r="B82">
        <v>41.188490000000002</v>
      </c>
      <c r="C82">
        <v>98.863039999999998</v>
      </c>
    </row>
    <row r="83" spans="1:3" x14ac:dyDescent="0.25">
      <c r="A83" s="1">
        <v>81</v>
      </c>
      <c r="B83">
        <v>41.425960000000003</v>
      </c>
      <c r="C83">
        <v>98.403049999999993</v>
      </c>
    </row>
    <row r="84" spans="1:3" x14ac:dyDescent="0.25">
      <c r="A84" s="1">
        <v>82</v>
      </c>
      <c r="B84">
        <v>41.663890000000002</v>
      </c>
      <c r="C84">
        <v>97.869230000000002</v>
      </c>
    </row>
    <row r="85" spans="1:3" x14ac:dyDescent="0.25">
      <c r="A85" s="1">
        <v>83</v>
      </c>
      <c r="B85">
        <v>41.86553</v>
      </c>
      <c r="C85">
        <v>97.339780000000005</v>
      </c>
    </row>
    <row r="86" spans="1:3" x14ac:dyDescent="0.25">
      <c r="A86" s="1">
        <v>84</v>
      </c>
      <c r="B86">
        <v>42.100520000000003</v>
      </c>
      <c r="C86">
        <v>96.891720000000007</v>
      </c>
    </row>
    <row r="87" spans="1:3" x14ac:dyDescent="0.25">
      <c r="A87" s="1">
        <v>85</v>
      </c>
      <c r="B87">
        <v>42.334090000000003</v>
      </c>
      <c r="C87">
        <v>96.373739999999998</v>
      </c>
    </row>
    <row r="88" spans="1:3" x14ac:dyDescent="0.25">
      <c r="A88" s="1">
        <v>86</v>
      </c>
      <c r="B88">
        <v>42.535499999999999</v>
      </c>
      <c r="C88">
        <v>95.859390000000005</v>
      </c>
    </row>
    <row r="89" spans="1:3" x14ac:dyDescent="0.25">
      <c r="A89" s="1">
        <v>87</v>
      </c>
      <c r="B89">
        <v>42.768749999999997</v>
      </c>
      <c r="C89">
        <v>95.420919999999995</v>
      </c>
    </row>
    <row r="90" spans="1:3" x14ac:dyDescent="0.25">
      <c r="A90" s="1">
        <v>88</v>
      </c>
      <c r="B90">
        <v>42.999969999999998</v>
      </c>
      <c r="C90">
        <v>94.915980000000005</v>
      </c>
    </row>
    <row r="91" spans="1:3" x14ac:dyDescent="0.25">
      <c r="A91" s="1">
        <v>89</v>
      </c>
      <c r="B91">
        <v>43.19802</v>
      </c>
      <c r="C91">
        <v>94.416809999999998</v>
      </c>
    </row>
    <row r="92" spans="1:3" x14ac:dyDescent="0.25">
      <c r="A92" s="1">
        <v>90</v>
      </c>
      <c r="B92">
        <v>43.427729999999997</v>
      </c>
      <c r="C92">
        <v>93.994069999999994</v>
      </c>
    </row>
    <row r="93" spans="1:3" x14ac:dyDescent="0.25">
      <c r="A93" s="1">
        <v>91</v>
      </c>
      <c r="B93">
        <v>43.658149999999999</v>
      </c>
      <c r="C93">
        <v>93.504230000000007</v>
      </c>
    </row>
    <row r="94" spans="1:3" x14ac:dyDescent="0.25">
      <c r="A94" s="1">
        <v>92</v>
      </c>
      <c r="B94">
        <v>43.855640000000001</v>
      </c>
      <c r="C94">
        <v>93.021929999999998</v>
      </c>
    </row>
    <row r="95" spans="1:3" x14ac:dyDescent="0.25">
      <c r="A95" s="1">
        <v>93</v>
      </c>
      <c r="B95">
        <v>44.083770000000001</v>
      </c>
      <c r="C95">
        <v>92.61009</v>
      </c>
    </row>
    <row r="96" spans="1:3" x14ac:dyDescent="0.25">
      <c r="A96" s="1">
        <v>94</v>
      </c>
      <c r="B96">
        <v>44.311929999999997</v>
      </c>
      <c r="C96">
        <v>92.13194</v>
      </c>
    </row>
    <row r="97" spans="1:3" x14ac:dyDescent="0.25">
      <c r="A97" s="1">
        <v>95</v>
      </c>
      <c r="B97">
        <v>44.507930000000002</v>
      </c>
      <c r="C97">
        <v>91.660470000000004</v>
      </c>
    </row>
    <row r="98" spans="1:3" x14ac:dyDescent="0.25">
      <c r="A98" s="1">
        <v>96</v>
      </c>
      <c r="B98">
        <v>44.734920000000002</v>
      </c>
      <c r="C98">
        <v>91.260670000000005</v>
      </c>
    </row>
    <row r="99" spans="1:3" x14ac:dyDescent="0.25">
      <c r="A99" s="1">
        <v>97</v>
      </c>
      <c r="B99">
        <v>44.959040000000002</v>
      </c>
      <c r="C99">
        <v>90.795069999999996</v>
      </c>
    </row>
    <row r="100" spans="1:3" x14ac:dyDescent="0.25">
      <c r="A100" s="1">
        <v>98</v>
      </c>
      <c r="B100">
        <v>45.152380000000001</v>
      </c>
      <c r="C100">
        <v>90.335009999999997</v>
      </c>
    </row>
    <row r="101" spans="1:3" x14ac:dyDescent="0.25">
      <c r="A101" s="1">
        <v>99</v>
      </c>
      <c r="B101">
        <v>45.378660000000004</v>
      </c>
      <c r="C101">
        <v>89.942830000000001</v>
      </c>
    </row>
    <row r="102" spans="1:3" x14ac:dyDescent="0.25">
      <c r="A102" s="1">
        <v>100</v>
      </c>
      <c r="B102">
        <v>45.601889999999997</v>
      </c>
      <c r="C102">
        <v>89.48912</v>
      </c>
    </row>
    <row r="103" spans="1:3" x14ac:dyDescent="0.25">
      <c r="A103" s="1">
        <v>101</v>
      </c>
      <c r="B103">
        <v>45.793050000000001</v>
      </c>
      <c r="C103">
        <v>89.041439999999994</v>
      </c>
    </row>
    <row r="104" spans="1:3" x14ac:dyDescent="0.25">
      <c r="A104" s="1">
        <v>102</v>
      </c>
      <c r="B104">
        <v>46.017409999999998</v>
      </c>
      <c r="C104">
        <v>88.660340000000005</v>
      </c>
    </row>
    <row r="105" spans="1:3" x14ac:dyDescent="0.25">
      <c r="A105" s="1">
        <v>103</v>
      </c>
      <c r="B105">
        <v>46.240900000000003</v>
      </c>
      <c r="C105">
        <v>88.217190000000002</v>
      </c>
    </row>
    <row r="106" spans="1:3" x14ac:dyDescent="0.25">
      <c r="A106" s="1">
        <v>104</v>
      </c>
      <c r="B106">
        <v>46.431109999999997</v>
      </c>
      <c r="C106">
        <v>87.777469999999994</v>
      </c>
    </row>
    <row r="107" spans="1:3" x14ac:dyDescent="0.25">
      <c r="A107" s="1">
        <v>105</v>
      </c>
      <c r="B107">
        <v>46.654780000000002</v>
      </c>
      <c r="C107">
        <v>87.404250000000005</v>
      </c>
    </row>
    <row r="108" spans="1:3" x14ac:dyDescent="0.25">
      <c r="A108" s="1">
        <v>106</v>
      </c>
      <c r="B108">
        <v>46.87717</v>
      </c>
      <c r="C108">
        <v>86.971000000000004</v>
      </c>
    </row>
    <row r="109" spans="1:3" x14ac:dyDescent="0.25">
      <c r="A109" s="1">
        <v>107</v>
      </c>
      <c r="B109">
        <v>47.066940000000002</v>
      </c>
      <c r="C109">
        <v>86.542339999999996</v>
      </c>
    </row>
    <row r="110" spans="1:3" x14ac:dyDescent="0.25">
      <c r="A110" s="1">
        <v>108</v>
      </c>
      <c r="B110">
        <v>47.286760000000001</v>
      </c>
      <c r="C110">
        <v>86.176770000000005</v>
      </c>
    </row>
    <row r="111" spans="1:3" x14ac:dyDescent="0.25">
      <c r="A111" s="1">
        <v>109</v>
      </c>
      <c r="B111">
        <v>47.506320000000002</v>
      </c>
      <c r="C111">
        <v>85.755459999999999</v>
      </c>
    </row>
    <row r="112" spans="1:3" x14ac:dyDescent="0.25">
      <c r="A112" s="1">
        <v>110</v>
      </c>
      <c r="B112">
        <v>47.69511</v>
      </c>
      <c r="C112">
        <v>85.338499999999996</v>
      </c>
    </row>
    <row r="113" spans="1:3" x14ac:dyDescent="0.25">
      <c r="A113" s="1">
        <v>111</v>
      </c>
      <c r="B113">
        <v>47.915089999999999</v>
      </c>
      <c r="C113">
        <v>84.981740000000002</v>
      </c>
    </row>
    <row r="114" spans="1:3" x14ac:dyDescent="0.25">
      <c r="A114" s="1">
        <v>112</v>
      </c>
      <c r="B114">
        <v>48.133850000000002</v>
      </c>
      <c r="C114">
        <v>84.57</v>
      </c>
    </row>
    <row r="115" spans="1:3" x14ac:dyDescent="0.25">
      <c r="A115" s="1">
        <v>113</v>
      </c>
      <c r="B115">
        <v>48.319769999999998</v>
      </c>
      <c r="C115">
        <v>84.160420000000002</v>
      </c>
    </row>
    <row r="116" spans="1:3" x14ac:dyDescent="0.25">
      <c r="A116" s="1">
        <v>114</v>
      </c>
      <c r="B116">
        <v>48.534680000000002</v>
      </c>
      <c r="C116">
        <v>83.811949999999996</v>
      </c>
    </row>
    <row r="117" spans="1:3" x14ac:dyDescent="0.25">
      <c r="A117" s="1">
        <v>115</v>
      </c>
      <c r="B117">
        <v>48.749009999999998</v>
      </c>
      <c r="C117">
        <v>83.410480000000007</v>
      </c>
    </row>
    <row r="118" spans="1:3" x14ac:dyDescent="0.25">
      <c r="A118" s="1">
        <v>116</v>
      </c>
      <c r="B118">
        <v>48.931060000000002</v>
      </c>
      <c r="C118">
        <v>83.012119999999996</v>
      </c>
    </row>
    <row r="119" spans="1:3" x14ac:dyDescent="0.25">
      <c r="A119" s="1">
        <v>117</v>
      </c>
      <c r="B119">
        <v>49.1432</v>
      </c>
      <c r="C119">
        <v>82.671509999999998</v>
      </c>
    </row>
    <row r="120" spans="1:3" x14ac:dyDescent="0.25">
      <c r="A120" s="1">
        <v>118</v>
      </c>
      <c r="B120">
        <v>49.355640000000001</v>
      </c>
      <c r="C120">
        <v>82.276179999999997</v>
      </c>
    </row>
    <row r="121" spans="1:3" x14ac:dyDescent="0.25">
      <c r="A121" s="1">
        <v>119</v>
      </c>
      <c r="B121">
        <v>49.538649999999997</v>
      </c>
      <c r="C121">
        <v>81.885159999999999</v>
      </c>
    </row>
    <row r="122" spans="1:3" x14ac:dyDescent="0.25">
      <c r="A122" s="1">
        <v>120</v>
      </c>
      <c r="B122">
        <v>49.748699999999999</v>
      </c>
      <c r="C122">
        <v>81.553110000000004</v>
      </c>
    </row>
    <row r="123" spans="1:3" x14ac:dyDescent="0.25">
      <c r="A123" s="1">
        <v>121</v>
      </c>
      <c r="B123">
        <v>49.958109999999998</v>
      </c>
      <c r="C123">
        <v>81.167310000000001</v>
      </c>
    </row>
    <row r="124" spans="1:3" x14ac:dyDescent="0.25">
      <c r="A124" s="1">
        <v>122</v>
      </c>
      <c r="B124">
        <v>50.136569999999999</v>
      </c>
      <c r="C124">
        <v>80.785210000000006</v>
      </c>
    </row>
    <row r="125" spans="1:3" x14ac:dyDescent="0.25">
      <c r="A125" s="1">
        <v>123</v>
      </c>
      <c r="B125">
        <v>50.345059999999997</v>
      </c>
      <c r="C125">
        <v>80.461150000000004</v>
      </c>
    </row>
    <row r="126" spans="1:3" x14ac:dyDescent="0.25">
      <c r="A126" s="1">
        <v>124</v>
      </c>
      <c r="B126">
        <v>50.550699999999999</v>
      </c>
      <c r="C126">
        <v>80.084050000000005</v>
      </c>
    </row>
    <row r="127" spans="1:3" x14ac:dyDescent="0.25">
      <c r="A127" s="1">
        <v>125</v>
      </c>
      <c r="B127">
        <v>50.726439999999997</v>
      </c>
      <c r="C127">
        <v>79.710819999999998</v>
      </c>
    </row>
    <row r="128" spans="1:3" x14ac:dyDescent="0.25">
      <c r="A128" s="1">
        <v>126</v>
      </c>
      <c r="B128">
        <v>50.930540000000001</v>
      </c>
      <c r="C128">
        <v>79.391750000000002</v>
      </c>
    </row>
    <row r="129" spans="1:3" x14ac:dyDescent="0.25">
      <c r="A129" s="1">
        <v>127</v>
      </c>
      <c r="B129">
        <v>51.134180000000001</v>
      </c>
      <c r="C129">
        <v>79.022599999999997</v>
      </c>
    </row>
    <row r="130" spans="1:3" x14ac:dyDescent="0.25">
      <c r="A130" s="1">
        <v>128</v>
      </c>
      <c r="B130">
        <v>51.310160000000003</v>
      </c>
      <c r="C130">
        <v>78.660020000000003</v>
      </c>
    </row>
    <row r="131" spans="1:3" x14ac:dyDescent="0.25">
      <c r="A131" s="1">
        <v>129</v>
      </c>
      <c r="B131">
        <v>51.51276</v>
      </c>
      <c r="C131">
        <v>78.348749999999995</v>
      </c>
    </row>
    <row r="132" spans="1:3" x14ac:dyDescent="0.25">
      <c r="A132" s="1">
        <v>130</v>
      </c>
      <c r="B132">
        <v>51.715780000000002</v>
      </c>
      <c r="C132">
        <v>77.987849999999995</v>
      </c>
    </row>
    <row r="133" spans="1:3" x14ac:dyDescent="0.25">
      <c r="A133" s="1">
        <v>131</v>
      </c>
      <c r="B133">
        <v>51.890360000000001</v>
      </c>
      <c r="C133">
        <v>77.630690000000001</v>
      </c>
    </row>
    <row r="134" spans="1:3" x14ac:dyDescent="0.25">
      <c r="A134" s="1">
        <v>132</v>
      </c>
      <c r="B134">
        <v>52.090769999999999</v>
      </c>
      <c r="C134">
        <v>77.327719999999999</v>
      </c>
    </row>
    <row r="135" spans="1:3" x14ac:dyDescent="0.25">
      <c r="A135" s="1">
        <v>133</v>
      </c>
      <c r="B135">
        <v>52.286990000000003</v>
      </c>
      <c r="C135">
        <v>76.976330000000004</v>
      </c>
    </row>
    <row r="136" spans="1:3" x14ac:dyDescent="0.25">
      <c r="A136" s="1">
        <v>134</v>
      </c>
      <c r="B136">
        <v>52.457970000000003</v>
      </c>
      <c r="C136">
        <v>76.626140000000007</v>
      </c>
    </row>
    <row r="137" spans="1:3" x14ac:dyDescent="0.25">
      <c r="A137" s="1">
        <v>135</v>
      </c>
      <c r="B137">
        <v>52.656359999999999</v>
      </c>
      <c r="C137">
        <v>76.328550000000007</v>
      </c>
    </row>
    <row r="138" spans="1:3" x14ac:dyDescent="0.25">
      <c r="A138" s="1">
        <v>136</v>
      </c>
      <c r="B138">
        <v>52.855080000000001</v>
      </c>
      <c r="C138">
        <v>75.985259999999997</v>
      </c>
    </row>
    <row r="139" spans="1:3" x14ac:dyDescent="0.25">
      <c r="A139" s="1">
        <v>137</v>
      </c>
      <c r="B139">
        <v>53.023449999999997</v>
      </c>
      <c r="C139">
        <v>75.64443</v>
      </c>
    </row>
    <row r="140" spans="1:3" x14ac:dyDescent="0.25">
      <c r="A140" s="1">
        <v>138</v>
      </c>
      <c r="B140">
        <v>53.2196</v>
      </c>
      <c r="C140">
        <v>75.354709999999997</v>
      </c>
    </row>
    <row r="141" spans="1:3" x14ac:dyDescent="0.25">
      <c r="A141" s="1">
        <v>139</v>
      </c>
      <c r="B141">
        <v>53.41621</v>
      </c>
      <c r="C141">
        <v>75.018249999999995</v>
      </c>
    </row>
    <row r="142" spans="1:3" x14ac:dyDescent="0.25">
      <c r="A142" s="1">
        <v>140</v>
      </c>
      <c r="B142">
        <v>53.584800000000001</v>
      </c>
      <c r="C142">
        <v>74.688100000000006</v>
      </c>
    </row>
    <row r="143" spans="1:3" x14ac:dyDescent="0.25">
      <c r="A143" s="1">
        <v>141</v>
      </c>
      <c r="B143">
        <v>53.781570000000002</v>
      </c>
      <c r="C143">
        <v>74.405529999999999</v>
      </c>
    </row>
    <row r="144" spans="1:3" x14ac:dyDescent="0.25">
      <c r="A144" s="1">
        <v>142</v>
      </c>
      <c r="B144">
        <v>53.974719999999998</v>
      </c>
      <c r="C144">
        <v>74.07705</v>
      </c>
    </row>
    <row r="145" spans="1:3" x14ac:dyDescent="0.25">
      <c r="A145" s="1">
        <v>143</v>
      </c>
      <c r="B145">
        <v>54.140920000000001</v>
      </c>
      <c r="C145">
        <v>73.750119999999995</v>
      </c>
    </row>
    <row r="146" spans="1:3" x14ac:dyDescent="0.25">
      <c r="A146" s="1">
        <v>144</v>
      </c>
      <c r="B146">
        <v>54.336210000000001</v>
      </c>
      <c r="C146">
        <v>73.473200000000006</v>
      </c>
    </row>
    <row r="147" spans="1:3" x14ac:dyDescent="0.25">
      <c r="A147" s="1">
        <v>145</v>
      </c>
      <c r="B147">
        <v>54.529960000000003</v>
      </c>
      <c r="C147">
        <v>73.154319999999998</v>
      </c>
    </row>
    <row r="148" spans="1:3" x14ac:dyDescent="0.25">
      <c r="A148" s="1">
        <v>146</v>
      </c>
      <c r="B148">
        <v>54.693919999999999</v>
      </c>
      <c r="C148">
        <v>72.837940000000003</v>
      </c>
    </row>
    <row r="149" spans="1:3" x14ac:dyDescent="0.25">
      <c r="A149" s="1">
        <v>147</v>
      </c>
      <c r="B149">
        <v>54.885330000000003</v>
      </c>
      <c r="C149">
        <v>72.524010000000004</v>
      </c>
    </row>
    <row r="150" spans="1:3" x14ac:dyDescent="0.25">
      <c r="A150" s="1">
        <v>148</v>
      </c>
      <c r="B150">
        <v>55.078029999999998</v>
      </c>
      <c r="C150">
        <v>72.25694</v>
      </c>
    </row>
    <row r="151" spans="1:3" x14ac:dyDescent="0.25">
      <c r="A151" s="1">
        <v>149</v>
      </c>
      <c r="B151">
        <v>55.240380000000002</v>
      </c>
      <c r="C151">
        <v>71.94529</v>
      </c>
    </row>
    <row r="152" spans="1:3" x14ac:dyDescent="0.25">
      <c r="A152" s="1">
        <v>150</v>
      </c>
      <c r="B152">
        <v>55.431649999999998</v>
      </c>
      <c r="C152">
        <v>71.681719999999999</v>
      </c>
    </row>
    <row r="153" spans="1:3" x14ac:dyDescent="0.25">
      <c r="A153" s="1">
        <v>151</v>
      </c>
      <c r="B153">
        <v>55.623109999999997</v>
      </c>
      <c r="C153">
        <v>71.375600000000006</v>
      </c>
    </row>
    <row r="154" spans="1:3" x14ac:dyDescent="0.25">
      <c r="A154" s="1">
        <v>152</v>
      </c>
      <c r="B154">
        <v>55.786239999999999</v>
      </c>
      <c r="C154">
        <v>71.070409999999995</v>
      </c>
    </row>
    <row r="155" spans="1:3" x14ac:dyDescent="0.25">
      <c r="A155" s="1">
        <v>153</v>
      </c>
      <c r="B155">
        <v>55.976529999999997</v>
      </c>
      <c r="C155">
        <v>70.811779999999999</v>
      </c>
    </row>
    <row r="156" spans="1:3" x14ac:dyDescent="0.25">
      <c r="A156" s="1">
        <v>154</v>
      </c>
      <c r="B156">
        <v>56.165979999999998</v>
      </c>
      <c r="C156">
        <v>70.510639999999995</v>
      </c>
    </row>
    <row r="157" spans="1:3" x14ac:dyDescent="0.25">
      <c r="A157" s="1">
        <v>155</v>
      </c>
      <c r="B157">
        <v>56.327959999999997</v>
      </c>
      <c r="C157">
        <v>70.213489999999993</v>
      </c>
    </row>
    <row r="158" spans="1:3" x14ac:dyDescent="0.25">
      <c r="A158" s="1">
        <v>156</v>
      </c>
      <c r="B158">
        <v>56.5169</v>
      </c>
      <c r="C158">
        <v>69.961399999999998</v>
      </c>
    </row>
    <row r="159" spans="1:3" x14ac:dyDescent="0.25">
      <c r="A159" s="1">
        <v>157</v>
      </c>
      <c r="B159">
        <v>56.705159999999999</v>
      </c>
      <c r="C159">
        <v>69.669169999999994</v>
      </c>
    </row>
    <row r="160" spans="1:3" x14ac:dyDescent="0.25">
      <c r="A160" s="1">
        <v>158</v>
      </c>
      <c r="B160">
        <v>56.865519999999997</v>
      </c>
      <c r="C160">
        <v>69.379189999999994</v>
      </c>
    </row>
    <row r="161" spans="1:3" x14ac:dyDescent="0.25">
      <c r="A161" s="1">
        <v>159</v>
      </c>
      <c r="B161">
        <v>57.052680000000002</v>
      </c>
      <c r="C161">
        <v>69.131370000000004</v>
      </c>
    </row>
    <row r="162" spans="1:3" x14ac:dyDescent="0.25">
      <c r="A162" s="1">
        <v>160</v>
      </c>
      <c r="B162">
        <v>57.237479999999998</v>
      </c>
      <c r="C162">
        <v>68.845669999999998</v>
      </c>
    </row>
    <row r="163" spans="1:3" x14ac:dyDescent="0.25">
      <c r="A163" s="1">
        <v>161</v>
      </c>
      <c r="B163">
        <v>57.397590000000001</v>
      </c>
      <c r="C163">
        <v>68.560169999999999</v>
      </c>
    </row>
    <row r="164" spans="1:3" x14ac:dyDescent="0.25">
      <c r="A164" s="1">
        <v>162</v>
      </c>
      <c r="B164">
        <v>57.585160000000002</v>
      </c>
      <c r="C164">
        <v>68.279319999999998</v>
      </c>
    </row>
    <row r="165" spans="1:3" x14ac:dyDescent="0.25">
      <c r="A165" s="1">
        <v>163</v>
      </c>
      <c r="B165">
        <v>57.771880000000003</v>
      </c>
      <c r="C165">
        <v>68.038060000000002</v>
      </c>
    </row>
    <row r="166" spans="1:3" x14ac:dyDescent="0.25">
      <c r="A166" s="1">
        <v>164</v>
      </c>
      <c r="B166">
        <v>57.932490000000001</v>
      </c>
      <c r="C166">
        <v>67.75788</v>
      </c>
    </row>
    <row r="167" spans="1:3" x14ac:dyDescent="0.25">
      <c r="A167" s="1">
        <v>165</v>
      </c>
      <c r="B167">
        <v>58.119700000000002</v>
      </c>
      <c r="C167">
        <v>67.521150000000006</v>
      </c>
    </row>
    <row r="168" spans="1:3" x14ac:dyDescent="0.25">
      <c r="A168" s="1">
        <v>166</v>
      </c>
      <c r="B168">
        <v>58.30453</v>
      </c>
      <c r="C168">
        <v>67.246700000000004</v>
      </c>
    </row>
    <row r="169" spans="1:3" x14ac:dyDescent="0.25">
      <c r="A169" s="1">
        <v>167</v>
      </c>
      <c r="B169">
        <v>58.460819999999998</v>
      </c>
      <c r="C169">
        <v>66.973699999999994</v>
      </c>
    </row>
    <row r="170" spans="1:3" x14ac:dyDescent="0.25">
      <c r="A170" s="1">
        <v>168</v>
      </c>
      <c r="B170">
        <v>58.645049999999998</v>
      </c>
      <c r="C170">
        <v>66.702659999999995</v>
      </c>
    </row>
    <row r="171" spans="1:3" x14ac:dyDescent="0.25">
      <c r="A171" s="1">
        <v>169</v>
      </c>
      <c r="B171">
        <v>58.829009999999997</v>
      </c>
      <c r="C171">
        <v>66.472440000000006</v>
      </c>
    </row>
    <row r="172" spans="1:3" x14ac:dyDescent="0.25">
      <c r="A172" s="1">
        <v>170</v>
      </c>
      <c r="B172">
        <v>58.985810000000001</v>
      </c>
      <c r="C172">
        <v>66.203900000000004</v>
      </c>
    </row>
    <row r="173" spans="1:3" x14ac:dyDescent="0.25">
      <c r="A173" s="1">
        <v>171</v>
      </c>
      <c r="B173">
        <v>59.170699999999997</v>
      </c>
      <c r="C173">
        <v>65.938450000000003</v>
      </c>
    </row>
    <row r="174" spans="1:3" x14ac:dyDescent="0.25">
      <c r="A174" s="1">
        <v>172</v>
      </c>
      <c r="B174">
        <v>59.351410000000001</v>
      </c>
      <c r="C174">
        <v>65.714259999999996</v>
      </c>
    </row>
    <row r="175" spans="1:3" x14ac:dyDescent="0.25">
      <c r="A175" s="1">
        <v>173</v>
      </c>
      <c r="B175">
        <v>59.507530000000003</v>
      </c>
      <c r="C175">
        <v>65.455309999999997</v>
      </c>
    </row>
    <row r="176" spans="1:3" x14ac:dyDescent="0.25">
      <c r="A176" s="1">
        <v>174</v>
      </c>
      <c r="B176">
        <v>59.689869999999999</v>
      </c>
      <c r="C176">
        <v>65.230710000000002</v>
      </c>
    </row>
    <row r="177" spans="1:3" x14ac:dyDescent="0.25">
      <c r="A177" s="1">
        <v>175</v>
      </c>
      <c r="B177">
        <v>59.870930000000001</v>
      </c>
      <c r="C177">
        <v>64.972890000000007</v>
      </c>
    </row>
    <row r="178" spans="1:3" x14ac:dyDescent="0.25">
      <c r="A178" s="1">
        <v>176</v>
      </c>
      <c r="B178">
        <v>60.025080000000003</v>
      </c>
      <c r="C178">
        <v>64.717380000000006</v>
      </c>
    </row>
    <row r="179" spans="1:3" x14ac:dyDescent="0.25">
      <c r="A179" s="1">
        <v>177</v>
      </c>
      <c r="B179">
        <v>60.201659999999997</v>
      </c>
      <c r="C179">
        <v>64.461920000000006</v>
      </c>
    </row>
    <row r="180" spans="1:3" x14ac:dyDescent="0.25">
      <c r="A180" s="1">
        <v>178</v>
      </c>
      <c r="B180">
        <v>60.382599999999996</v>
      </c>
      <c r="C180">
        <v>64.245050000000006</v>
      </c>
    </row>
    <row r="181" spans="1:3" x14ac:dyDescent="0.25">
      <c r="A181" s="1">
        <v>179</v>
      </c>
      <c r="B181">
        <v>60.53763</v>
      </c>
      <c r="C181">
        <v>63.994669999999999</v>
      </c>
    </row>
    <row r="182" spans="1:3" x14ac:dyDescent="0.25">
      <c r="A182" s="1">
        <v>180</v>
      </c>
      <c r="B182">
        <v>60.716830000000002</v>
      </c>
      <c r="C182">
        <v>63.744160000000001</v>
      </c>
    </row>
    <row r="183" spans="1:3" x14ac:dyDescent="0.25">
      <c r="A183" s="1">
        <v>181</v>
      </c>
      <c r="B183">
        <v>60.896059999999999</v>
      </c>
      <c r="C183">
        <v>63.533009999999997</v>
      </c>
    </row>
    <row r="184" spans="1:3" x14ac:dyDescent="0.25">
      <c r="A184" s="1">
        <v>182</v>
      </c>
      <c r="B184">
        <v>61.049729999999997</v>
      </c>
      <c r="C184">
        <v>63.287059999999997</v>
      </c>
    </row>
    <row r="185" spans="1:3" x14ac:dyDescent="0.25">
      <c r="A185" s="1">
        <v>183</v>
      </c>
      <c r="B185">
        <v>61.227260000000001</v>
      </c>
      <c r="C185">
        <v>63.04466</v>
      </c>
    </row>
    <row r="186" spans="1:3" x14ac:dyDescent="0.25">
      <c r="A186" s="1">
        <v>184</v>
      </c>
      <c r="B186">
        <v>61.403359999999999</v>
      </c>
      <c r="C186">
        <v>62.837420000000002</v>
      </c>
    </row>
    <row r="187" spans="1:3" x14ac:dyDescent="0.25">
      <c r="A187" s="1">
        <v>185</v>
      </c>
      <c r="B187">
        <v>61.553089999999997</v>
      </c>
      <c r="C187">
        <v>62.596829999999997</v>
      </c>
    </row>
    <row r="188" spans="1:3" x14ac:dyDescent="0.25">
      <c r="A188" s="1">
        <v>186</v>
      </c>
      <c r="B188">
        <v>61.72936</v>
      </c>
      <c r="C188">
        <v>62.359780000000001</v>
      </c>
    </row>
    <row r="189" spans="1:3" x14ac:dyDescent="0.25">
      <c r="A189" s="1">
        <v>187</v>
      </c>
      <c r="B189">
        <v>61.903640000000003</v>
      </c>
      <c r="C189">
        <v>62.156289999999998</v>
      </c>
    </row>
    <row r="190" spans="1:3" x14ac:dyDescent="0.25">
      <c r="A190" s="1">
        <v>188</v>
      </c>
      <c r="B190">
        <v>62.053159999999998</v>
      </c>
      <c r="C190">
        <v>61.919469999999997</v>
      </c>
    </row>
    <row r="191" spans="1:3" x14ac:dyDescent="0.25">
      <c r="A191" s="1">
        <v>189</v>
      </c>
      <c r="B191">
        <v>62.227490000000003</v>
      </c>
      <c r="C191">
        <v>61.685890000000001</v>
      </c>
    </row>
    <row r="192" spans="1:3" x14ac:dyDescent="0.25">
      <c r="A192" s="1">
        <v>190</v>
      </c>
      <c r="B192">
        <v>62.399729999999998</v>
      </c>
      <c r="C192">
        <v>61.487659999999998</v>
      </c>
    </row>
    <row r="193" spans="1:3" x14ac:dyDescent="0.25">
      <c r="A193" s="1">
        <v>191</v>
      </c>
      <c r="B193">
        <v>62.54674</v>
      </c>
      <c r="C193">
        <v>61.258890000000001</v>
      </c>
    </row>
    <row r="194" spans="1:3" x14ac:dyDescent="0.25">
      <c r="A194" s="1">
        <v>192</v>
      </c>
      <c r="B194">
        <v>62.718960000000003</v>
      </c>
      <c r="C194">
        <v>61.029859999999999</v>
      </c>
    </row>
    <row r="195" spans="1:3" x14ac:dyDescent="0.25">
      <c r="A195" s="1">
        <v>193</v>
      </c>
      <c r="B195">
        <v>62.890909999999998</v>
      </c>
      <c r="C195">
        <v>60.835430000000002</v>
      </c>
    </row>
    <row r="196" spans="1:3" x14ac:dyDescent="0.25">
      <c r="A196" s="1">
        <v>194</v>
      </c>
      <c r="B196">
        <v>63.03828</v>
      </c>
      <c r="C196">
        <v>60.60886</v>
      </c>
    </row>
    <row r="197" spans="1:3" x14ac:dyDescent="0.25">
      <c r="A197" s="1">
        <v>195</v>
      </c>
      <c r="B197">
        <v>63.209209999999999</v>
      </c>
      <c r="C197">
        <v>60.416980000000002</v>
      </c>
    </row>
    <row r="198" spans="1:3" x14ac:dyDescent="0.25">
      <c r="A198" s="1">
        <v>196</v>
      </c>
      <c r="B198">
        <v>63.380200000000002</v>
      </c>
      <c r="C198">
        <v>60.19379</v>
      </c>
    </row>
    <row r="199" spans="1:3" x14ac:dyDescent="0.25">
      <c r="A199" s="1">
        <v>197</v>
      </c>
      <c r="B199">
        <v>63.523890000000002</v>
      </c>
      <c r="C199">
        <v>59.97222</v>
      </c>
    </row>
    <row r="200" spans="1:3" x14ac:dyDescent="0.25">
      <c r="A200" s="1">
        <v>198</v>
      </c>
      <c r="B200">
        <v>63.69173</v>
      </c>
      <c r="C200">
        <v>59.753680000000003</v>
      </c>
    </row>
    <row r="201" spans="1:3" x14ac:dyDescent="0.25">
      <c r="A201" s="1">
        <v>199</v>
      </c>
      <c r="B201">
        <v>63.862090000000002</v>
      </c>
      <c r="C201">
        <v>59.566969999999998</v>
      </c>
    </row>
    <row r="202" spans="1:3" x14ac:dyDescent="0.25">
      <c r="A202" s="1">
        <v>200</v>
      </c>
      <c r="B202">
        <v>64.007220000000004</v>
      </c>
      <c r="C202">
        <v>59.351959999999998</v>
      </c>
    </row>
    <row r="203" spans="1:3" x14ac:dyDescent="0.25">
      <c r="A203" s="1">
        <v>201</v>
      </c>
      <c r="B203">
        <v>64.175219999999996</v>
      </c>
      <c r="C203">
        <v>59.138109999999998</v>
      </c>
    </row>
    <row r="204" spans="1:3" x14ac:dyDescent="0.25">
      <c r="A204" s="1">
        <v>202</v>
      </c>
      <c r="B204">
        <v>64.343310000000002</v>
      </c>
      <c r="C204">
        <v>58.95449</v>
      </c>
    </row>
    <row r="205" spans="1:3" x14ac:dyDescent="0.25">
      <c r="A205" s="1">
        <v>203</v>
      </c>
      <c r="B205">
        <v>64.487480000000005</v>
      </c>
      <c r="C205">
        <v>58.740630000000003</v>
      </c>
    </row>
    <row r="206" spans="1:3" x14ac:dyDescent="0.25">
      <c r="A206" s="1">
        <v>204</v>
      </c>
      <c r="B206">
        <v>64.656450000000007</v>
      </c>
      <c r="C206">
        <v>58.53031</v>
      </c>
    </row>
    <row r="207" spans="1:3" x14ac:dyDescent="0.25">
      <c r="A207" s="1">
        <v>205</v>
      </c>
      <c r="B207">
        <v>64.82244</v>
      </c>
      <c r="C207">
        <v>58.350729999999999</v>
      </c>
    </row>
    <row r="208" spans="1:3" x14ac:dyDescent="0.25">
      <c r="A208" s="1">
        <v>206</v>
      </c>
      <c r="B208">
        <v>64.963639999999998</v>
      </c>
      <c r="C208">
        <v>58.142629999999997</v>
      </c>
    </row>
    <row r="209" spans="1:3" x14ac:dyDescent="0.25">
      <c r="A209" s="1">
        <v>207</v>
      </c>
      <c r="B209">
        <v>65.127290000000002</v>
      </c>
      <c r="C209">
        <v>57.934899999999999</v>
      </c>
    </row>
    <row r="210" spans="1:3" x14ac:dyDescent="0.25">
      <c r="A210" s="1">
        <v>208</v>
      </c>
      <c r="B210">
        <v>65.290080000000003</v>
      </c>
      <c r="C210">
        <v>57.758369999999999</v>
      </c>
    </row>
    <row r="211" spans="1:3" x14ac:dyDescent="0.25">
      <c r="A211" s="1">
        <v>209</v>
      </c>
      <c r="B211">
        <v>65.428989999999999</v>
      </c>
      <c r="C211">
        <v>57.556950000000001</v>
      </c>
    </row>
    <row r="212" spans="1:3" x14ac:dyDescent="0.25">
      <c r="A212" s="1">
        <v>210</v>
      </c>
      <c r="B212">
        <v>65.594729999999998</v>
      </c>
      <c r="C212">
        <v>57.356740000000002</v>
      </c>
    </row>
    <row r="213" spans="1:3" x14ac:dyDescent="0.25">
      <c r="A213" s="1">
        <v>211</v>
      </c>
      <c r="B213">
        <v>65.760850000000005</v>
      </c>
      <c r="C213">
        <v>57.18571</v>
      </c>
    </row>
    <row r="214" spans="1:3" x14ac:dyDescent="0.25">
      <c r="A214" s="1">
        <v>212</v>
      </c>
      <c r="B214">
        <v>65.903819999999996</v>
      </c>
      <c r="C214">
        <v>56.986490000000003</v>
      </c>
    </row>
    <row r="215" spans="1:3" x14ac:dyDescent="0.25">
      <c r="A215" s="1">
        <v>213</v>
      </c>
      <c r="B215">
        <v>66.070809999999994</v>
      </c>
      <c r="C215">
        <v>56.785640000000001</v>
      </c>
    </row>
    <row r="216" spans="1:3" x14ac:dyDescent="0.25">
      <c r="A216" s="1">
        <v>214</v>
      </c>
      <c r="B216">
        <v>66.236199999999997</v>
      </c>
      <c r="C216">
        <v>56.616410000000002</v>
      </c>
    </row>
    <row r="217" spans="1:3" x14ac:dyDescent="0.25">
      <c r="A217" s="1">
        <v>215</v>
      </c>
      <c r="B217">
        <v>66.377669999999995</v>
      </c>
      <c r="C217">
        <v>56.422379999999997</v>
      </c>
    </row>
    <row r="218" spans="1:3" x14ac:dyDescent="0.25">
      <c r="A218" s="1">
        <v>216</v>
      </c>
      <c r="B218">
        <v>66.545280000000005</v>
      </c>
      <c r="C218">
        <v>56.25647</v>
      </c>
    </row>
    <row r="219" spans="1:3" x14ac:dyDescent="0.25">
      <c r="A219" s="1">
        <v>217</v>
      </c>
      <c r="B219">
        <v>66.710350000000005</v>
      </c>
      <c r="C219">
        <v>56.063560000000003</v>
      </c>
    </row>
    <row r="220" spans="1:3" x14ac:dyDescent="0.25">
      <c r="A220" s="1">
        <v>218</v>
      </c>
      <c r="B220">
        <v>66.851119999999995</v>
      </c>
      <c r="C220">
        <v>55.872149999999998</v>
      </c>
    </row>
    <row r="221" spans="1:3" x14ac:dyDescent="0.25">
      <c r="A221" s="1">
        <v>219</v>
      </c>
      <c r="B221">
        <v>67.013509999999997</v>
      </c>
      <c r="C221">
        <v>55.682720000000003</v>
      </c>
    </row>
    <row r="222" spans="1:3" x14ac:dyDescent="0.25">
      <c r="A222" s="1">
        <v>220</v>
      </c>
      <c r="B222">
        <v>67.174869999999999</v>
      </c>
      <c r="C222">
        <v>55.520769999999999</v>
      </c>
    </row>
    <row r="223" spans="1:3" x14ac:dyDescent="0.25">
      <c r="A223" s="1">
        <v>221</v>
      </c>
      <c r="B223">
        <v>67.31335</v>
      </c>
      <c r="C223">
        <v>55.332749999999997</v>
      </c>
    </row>
    <row r="224" spans="1:3" x14ac:dyDescent="0.25">
      <c r="A224" s="1">
        <v>222</v>
      </c>
      <c r="B224">
        <v>67.474879999999999</v>
      </c>
      <c r="C224">
        <v>55.147190000000002</v>
      </c>
    </row>
    <row r="225" spans="1:3" x14ac:dyDescent="0.25">
      <c r="A225" s="1">
        <v>223</v>
      </c>
      <c r="B225">
        <v>67.633889999999994</v>
      </c>
      <c r="C225">
        <v>54.989420000000003</v>
      </c>
    </row>
    <row r="226" spans="1:3" x14ac:dyDescent="0.25">
      <c r="A226" s="1">
        <v>224</v>
      </c>
      <c r="B226">
        <v>67.772890000000004</v>
      </c>
      <c r="C226">
        <v>54.807189999999999</v>
      </c>
    </row>
    <row r="227" spans="1:3" x14ac:dyDescent="0.25">
      <c r="A227" s="1">
        <v>225</v>
      </c>
      <c r="B227">
        <v>67.935479999999998</v>
      </c>
      <c r="C227">
        <v>54.650869999999998</v>
      </c>
    </row>
    <row r="228" spans="1:3" x14ac:dyDescent="0.25">
      <c r="A228" s="1">
        <v>226</v>
      </c>
      <c r="B228">
        <v>68.096879999999999</v>
      </c>
      <c r="C228">
        <v>54.470359999999999</v>
      </c>
    </row>
    <row r="229" spans="1:3" x14ac:dyDescent="0.25">
      <c r="A229" s="1">
        <v>227</v>
      </c>
      <c r="B229">
        <v>68.234499999999997</v>
      </c>
      <c r="C229">
        <v>54.292740000000002</v>
      </c>
    </row>
    <row r="230" spans="1:3" x14ac:dyDescent="0.25">
      <c r="A230" s="1">
        <v>228</v>
      </c>
      <c r="B230">
        <v>68.391459999999995</v>
      </c>
      <c r="C230">
        <v>54.115310000000001</v>
      </c>
    </row>
    <row r="231" spans="1:3" x14ac:dyDescent="0.25">
      <c r="A231" s="1">
        <v>229</v>
      </c>
      <c r="B231">
        <v>68.549120000000002</v>
      </c>
      <c r="C231">
        <v>53.96311</v>
      </c>
    </row>
    <row r="232" spans="1:3" x14ac:dyDescent="0.25">
      <c r="A232" s="1">
        <v>230</v>
      </c>
      <c r="B232">
        <v>68.685869999999994</v>
      </c>
      <c r="C232">
        <v>53.787750000000003</v>
      </c>
    </row>
    <row r="233" spans="1:3" x14ac:dyDescent="0.25">
      <c r="A233" s="1">
        <v>231</v>
      </c>
      <c r="B233">
        <v>68.844300000000004</v>
      </c>
      <c r="C233">
        <v>53.638939999999998</v>
      </c>
    </row>
    <row r="234" spans="1:3" x14ac:dyDescent="0.25">
      <c r="A234" s="1">
        <v>232</v>
      </c>
      <c r="B234">
        <v>69.003069999999994</v>
      </c>
      <c r="C234">
        <v>53.467300000000002</v>
      </c>
    </row>
    <row r="235" spans="1:3" x14ac:dyDescent="0.25">
      <c r="A235" s="1">
        <v>233</v>
      </c>
      <c r="B235">
        <v>69.139539999999997</v>
      </c>
      <c r="C235">
        <v>53.294609999999999</v>
      </c>
    </row>
    <row r="236" spans="1:3" x14ac:dyDescent="0.25">
      <c r="A236" s="1">
        <v>234</v>
      </c>
      <c r="B236">
        <v>69.295850000000002</v>
      </c>
      <c r="C236">
        <v>53.121969999999997</v>
      </c>
    </row>
    <row r="237" spans="1:3" x14ac:dyDescent="0.25">
      <c r="A237" s="1">
        <v>235</v>
      </c>
      <c r="B237">
        <v>69.452539999999999</v>
      </c>
      <c r="C237">
        <v>52.976520000000001</v>
      </c>
    </row>
    <row r="238" spans="1:3" x14ac:dyDescent="0.25">
      <c r="A238" s="1">
        <v>236</v>
      </c>
      <c r="B238">
        <v>69.585970000000003</v>
      </c>
      <c r="C238">
        <v>52.807360000000003</v>
      </c>
    </row>
    <row r="239" spans="1:3" x14ac:dyDescent="0.25">
      <c r="A239" s="1">
        <v>237</v>
      </c>
      <c r="B239">
        <v>69.738749999999996</v>
      </c>
      <c r="C239">
        <v>52.639020000000002</v>
      </c>
    </row>
    <row r="240" spans="1:3" x14ac:dyDescent="0.25">
      <c r="A240" s="1">
        <v>238</v>
      </c>
      <c r="B240">
        <v>69.892849999999996</v>
      </c>
      <c r="C240">
        <v>52.49644</v>
      </c>
    </row>
    <row r="241" spans="1:3" x14ac:dyDescent="0.25">
      <c r="A241" s="1">
        <v>239</v>
      </c>
      <c r="B241">
        <v>70.027029999999996</v>
      </c>
      <c r="C241">
        <v>52.330829999999999</v>
      </c>
    </row>
    <row r="242" spans="1:3" x14ac:dyDescent="0.25">
      <c r="A242" s="1">
        <v>240</v>
      </c>
      <c r="B242">
        <v>70.181920000000005</v>
      </c>
      <c r="C242">
        <v>52.166840000000001</v>
      </c>
    </row>
    <row r="243" spans="1:3" x14ac:dyDescent="0.25">
      <c r="A243" s="1">
        <v>241</v>
      </c>
      <c r="B243">
        <v>70.336939999999998</v>
      </c>
      <c r="C243">
        <v>52.025260000000003</v>
      </c>
    </row>
    <row r="244" spans="1:3" x14ac:dyDescent="0.25">
      <c r="A244" s="1">
        <v>242</v>
      </c>
      <c r="B244">
        <v>70.469440000000006</v>
      </c>
      <c r="C244">
        <v>51.863880000000002</v>
      </c>
    </row>
    <row r="245" spans="1:3" x14ac:dyDescent="0.25">
      <c r="A245" s="1">
        <v>243</v>
      </c>
      <c r="B245">
        <v>70.622919999999993</v>
      </c>
      <c r="C245">
        <v>51.72784</v>
      </c>
    </row>
    <row r="246" spans="1:3" x14ac:dyDescent="0.25">
      <c r="A246" s="1">
        <v>244</v>
      </c>
      <c r="B246">
        <v>70.775469999999999</v>
      </c>
      <c r="C246">
        <v>51.56897</v>
      </c>
    </row>
    <row r="247" spans="1:3" x14ac:dyDescent="0.25">
      <c r="A247" s="1">
        <v>245</v>
      </c>
      <c r="B247">
        <v>70.907589999999999</v>
      </c>
      <c r="C247">
        <v>51.408050000000003</v>
      </c>
    </row>
    <row r="248" spans="1:3" x14ac:dyDescent="0.25">
      <c r="A248" s="1">
        <v>246</v>
      </c>
      <c r="B248">
        <v>71.061700000000002</v>
      </c>
      <c r="C248">
        <v>51.248309999999996</v>
      </c>
    </row>
    <row r="249" spans="1:3" x14ac:dyDescent="0.25">
      <c r="A249" s="1">
        <v>247</v>
      </c>
      <c r="B249">
        <v>71.216470000000001</v>
      </c>
      <c r="C249">
        <v>51.111910000000002</v>
      </c>
    </row>
    <row r="250" spans="1:3" x14ac:dyDescent="0.25">
      <c r="A250" s="1">
        <v>248</v>
      </c>
      <c r="B250">
        <v>71.347939999999994</v>
      </c>
      <c r="C250">
        <v>50.95729</v>
      </c>
    </row>
    <row r="251" spans="1:3" x14ac:dyDescent="0.25">
      <c r="A251" s="1">
        <v>249</v>
      </c>
      <c r="B251">
        <v>71.502489999999995</v>
      </c>
      <c r="C251">
        <v>50.802280000000003</v>
      </c>
    </row>
    <row r="252" spans="1:3" x14ac:dyDescent="0.25">
      <c r="A252" s="1">
        <v>250</v>
      </c>
      <c r="B252">
        <v>71.656660000000002</v>
      </c>
      <c r="C252">
        <v>50.671349999999997</v>
      </c>
    </row>
    <row r="253" spans="1:3" x14ac:dyDescent="0.25">
      <c r="A253" s="1">
        <v>251</v>
      </c>
      <c r="B253">
        <v>71.789249999999996</v>
      </c>
      <c r="C253">
        <v>50.517890000000001</v>
      </c>
    </row>
    <row r="254" spans="1:3" x14ac:dyDescent="0.25">
      <c r="A254" s="1">
        <v>252</v>
      </c>
      <c r="B254">
        <v>71.942499999999995</v>
      </c>
      <c r="C254">
        <v>50.386670000000002</v>
      </c>
    </row>
    <row r="255" spans="1:3" x14ac:dyDescent="0.25">
      <c r="A255" s="1">
        <v>253</v>
      </c>
      <c r="B255">
        <v>72.098339999999993</v>
      </c>
      <c r="C255">
        <v>50.236080000000001</v>
      </c>
    </row>
    <row r="256" spans="1:3" x14ac:dyDescent="0.25">
      <c r="A256" s="1">
        <v>254</v>
      </c>
      <c r="B256">
        <v>72.231729999999999</v>
      </c>
      <c r="C256">
        <v>50.086649999999999</v>
      </c>
    </row>
    <row r="257" spans="1:3" x14ac:dyDescent="0.25">
      <c r="A257" s="1">
        <v>255</v>
      </c>
      <c r="B257">
        <v>72.383560000000003</v>
      </c>
      <c r="C257">
        <v>49.938600000000001</v>
      </c>
    </row>
    <row r="258" spans="1:3" x14ac:dyDescent="0.25">
      <c r="A258" s="1">
        <v>256</v>
      </c>
      <c r="B258">
        <v>72.536450000000002</v>
      </c>
      <c r="C258">
        <v>49.812190000000001</v>
      </c>
    </row>
    <row r="259" spans="1:3" x14ac:dyDescent="0.25">
      <c r="A259" s="1">
        <v>257</v>
      </c>
      <c r="B259">
        <v>72.665210000000002</v>
      </c>
      <c r="C259">
        <v>49.665410000000001</v>
      </c>
    </row>
    <row r="260" spans="1:3" x14ac:dyDescent="0.25">
      <c r="A260" s="1">
        <v>258</v>
      </c>
      <c r="B260">
        <v>72.815809999999999</v>
      </c>
      <c r="C260">
        <v>49.517949999999999</v>
      </c>
    </row>
    <row r="261" spans="1:3" x14ac:dyDescent="0.25">
      <c r="A261" s="1">
        <v>259</v>
      </c>
      <c r="B261">
        <v>72.966380000000001</v>
      </c>
      <c r="C261">
        <v>49.390799999999999</v>
      </c>
    </row>
    <row r="262" spans="1:3" x14ac:dyDescent="0.25">
      <c r="A262" s="1">
        <v>260</v>
      </c>
      <c r="B262">
        <v>73.096500000000006</v>
      </c>
      <c r="C262">
        <v>49.247959999999999</v>
      </c>
    </row>
    <row r="263" spans="1:3" x14ac:dyDescent="0.25">
      <c r="A263" s="1">
        <v>261</v>
      </c>
      <c r="B263">
        <v>73.247569999999996</v>
      </c>
      <c r="C263">
        <v>49.124780000000001</v>
      </c>
    </row>
    <row r="264" spans="1:3" x14ac:dyDescent="0.25">
      <c r="A264" s="1">
        <v>262</v>
      </c>
      <c r="B264">
        <v>73.398160000000004</v>
      </c>
      <c r="C264">
        <v>48.981459999999998</v>
      </c>
    </row>
    <row r="265" spans="1:3" x14ac:dyDescent="0.25">
      <c r="A265" s="1">
        <v>263</v>
      </c>
      <c r="B265">
        <v>73.526309999999995</v>
      </c>
      <c r="C265">
        <v>48.842140000000001</v>
      </c>
    </row>
    <row r="266" spans="1:3" x14ac:dyDescent="0.25">
      <c r="A266" s="1">
        <v>264</v>
      </c>
      <c r="B266">
        <v>73.674300000000002</v>
      </c>
      <c r="C266">
        <v>48.703209999999999</v>
      </c>
    </row>
    <row r="267" spans="1:3" x14ac:dyDescent="0.25">
      <c r="A267" s="1">
        <v>265</v>
      </c>
      <c r="B267">
        <v>73.822959999999995</v>
      </c>
      <c r="C267">
        <v>48.584949999999999</v>
      </c>
    </row>
    <row r="268" spans="1:3" x14ac:dyDescent="0.25">
      <c r="A268" s="1">
        <v>266</v>
      </c>
      <c r="B268">
        <v>73.951480000000004</v>
      </c>
      <c r="C268">
        <v>48.446089999999998</v>
      </c>
    </row>
    <row r="269" spans="1:3" x14ac:dyDescent="0.25">
      <c r="A269" s="1">
        <v>267</v>
      </c>
      <c r="B269">
        <v>74.101200000000006</v>
      </c>
      <c r="C269">
        <v>48.308540000000001</v>
      </c>
    </row>
    <row r="270" spans="1:3" x14ac:dyDescent="0.25">
      <c r="A270" s="1">
        <v>268</v>
      </c>
      <c r="B270">
        <v>74.250609999999995</v>
      </c>
      <c r="C270">
        <v>48.190510000000003</v>
      </c>
    </row>
    <row r="271" spans="1:3" x14ac:dyDescent="0.25">
      <c r="A271" s="1">
        <v>269</v>
      </c>
      <c r="B271">
        <v>74.378360000000001</v>
      </c>
      <c r="C271">
        <v>48.055529999999997</v>
      </c>
    </row>
    <row r="272" spans="1:3" x14ac:dyDescent="0.25">
      <c r="A272" s="1">
        <v>270</v>
      </c>
      <c r="B272">
        <v>74.523820000000001</v>
      </c>
      <c r="C272">
        <v>47.920009999999998</v>
      </c>
    </row>
    <row r="273" spans="1:3" x14ac:dyDescent="0.25">
      <c r="A273" s="1">
        <v>271</v>
      </c>
      <c r="B273">
        <v>74.670349999999999</v>
      </c>
      <c r="C273">
        <v>47.804920000000003</v>
      </c>
    </row>
    <row r="274" spans="1:3" x14ac:dyDescent="0.25">
      <c r="A274" s="1">
        <v>272</v>
      </c>
      <c r="B274">
        <v>74.795159999999996</v>
      </c>
      <c r="C274">
        <v>47.670850000000002</v>
      </c>
    </row>
    <row r="275" spans="1:3" x14ac:dyDescent="0.25">
      <c r="A275" s="1">
        <v>273</v>
      </c>
      <c r="B275">
        <v>74.940079999999995</v>
      </c>
      <c r="C275">
        <v>47.558250000000001</v>
      </c>
    </row>
    <row r="276" spans="1:3" x14ac:dyDescent="0.25">
      <c r="A276" s="1">
        <v>274</v>
      </c>
      <c r="B276">
        <v>75.086340000000007</v>
      </c>
      <c r="C276">
        <v>47.428260000000002</v>
      </c>
    </row>
    <row r="277" spans="1:3" x14ac:dyDescent="0.25">
      <c r="A277" s="1">
        <v>275</v>
      </c>
      <c r="B277">
        <v>75.208209999999994</v>
      </c>
      <c r="C277">
        <v>47.298070000000003</v>
      </c>
    </row>
    <row r="278" spans="1:3" x14ac:dyDescent="0.25">
      <c r="A278" s="1">
        <v>276</v>
      </c>
      <c r="B278">
        <v>75.352360000000004</v>
      </c>
      <c r="C278">
        <v>47.168819999999997</v>
      </c>
    </row>
    <row r="279" spans="1:3" x14ac:dyDescent="0.25">
      <c r="A279" s="1">
        <v>277</v>
      </c>
      <c r="B279">
        <v>75.495810000000006</v>
      </c>
      <c r="C279">
        <v>47.058210000000003</v>
      </c>
    </row>
    <row r="280" spans="1:3" x14ac:dyDescent="0.25">
      <c r="A280" s="1">
        <v>278</v>
      </c>
      <c r="B280">
        <v>75.615780000000001</v>
      </c>
      <c r="C280">
        <v>46.929830000000003</v>
      </c>
    </row>
    <row r="281" spans="1:3" x14ac:dyDescent="0.25">
      <c r="A281" s="1">
        <v>279</v>
      </c>
      <c r="B281">
        <v>75.755600000000001</v>
      </c>
      <c r="C281">
        <v>46.804189999999998</v>
      </c>
    </row>
    <row r="282" spans="1:3" x14ac:dyDescent="0.25">
      <c r="A282" s="1">
        <v>280</v>
      </c>
      <c r="B282">
        <v>75.894739999999999</v>
      </c>
      <c r="C282">
        <v>46.697809999999997</v>
      </c>
    </row>
    <row r="283" spans="1:3" x14ac:dyDescent="0.25">
      <c r="A283" s="1">
        <v>281</v>
      </c>
      <c r="B283">
        <v>76.014089999999996</v>
      </c>
      <c r="C283">
        <v>46.575020000000002</v>
      </c>
    </row>
    <row r="284" spans="1:3" x14ac:dyDescent="0.25">
      <c r="A284" s="1">
        <v>282</v>
      </c>
      <c r="B284">
        <v>76.155460000000005</v>
      </c>
      <c r="C284">
        <v>46.468690000000002</v>
      </c>
    </row>
    <row r="285" spans="1:3" x14ac:dyDescent="0.25">
      <c r="A285" s="1">
        <v>283</v>
      </c>
      <c r="B285">
        <v>76.295850000000002</v>
      </c>
      <c r="C285">
        <v>46.34469</v>
      </c>
    </row>
    <row r="286" spans="1:3" x14ac:dyDescent="0.25">
      <c r="A286" s="1">
        <v>284</v>
      </c>
      <c r="B286">
        <v>76.417029999999997</v>
      </c>
      <c r="C286">
        <v>46.222769999999997</v>
      </c>
    </row>
    <row r="287" spans="1:3" x14ac:dyDescent="0.25">
      <c r="A287" s="1">
        <v>285</v>
      </c>
      <c r="B287">
        <v>76.55941</v>
      </c>
      <c r="C287">
        <v>46.120730000000002</v>
      </c>
    </row>
    <row r="288" spans="1:3" x14ac:dyDescent="0.25">
      <c r="A288" s="1">
        <v>286</v>
      </c>
      <c r="B288">
        <v>76.702669999999998</v>
      </c>
      <c r="C288">
        <v>45.998699999999999</v>
      </c>
    </row>
    <row r="289" spans="1:3" x14ac:dyDescent="0.25">
      <c r="A289" s="1">
        <v>287</v>
      </c>
      <c r="B289">
        <v>76.825990000000004</v>
      </c>
      <c r="C289">
        <v>45.878309999999999</v>
      </c>
    </row>
    <row r="290" spans="1:3" x14ac:dyDescent="0.25">
      <c r="A290" s="1">
        <v>288</v>
      </c>
      <c r="B290">
        <v>76.968699999999998</v>
      </c>
      <c r="C290">
        <v>45.76003</v>
      </c>
    </row>
    <row r="291" spans="1:3" x14ac:dyDescent="0.25">
      <c r="A291" s="1">
        <v>289</v>
      </c>
      <c r="B291">
        <v>77.109390000000005</v>
      </c>
      <c r="C291">
        <v>45.6586</v>
      </c>
    </row>
    <row r="292" spans="1:3" x14ac:dyDescent="0.25">
      <c r="A292" s="1">
        <v>290</v>
      </c>
      <c r="B292">
        <v>77.230050000000006</v>
      </c>
      <c r="C292">
        <v>45.53969</v>
      </c>
    </row>
    <row r="293" spans="1:3" x14ac:dyDescent="0.25">
      <c r="A293" s="1">
        <v>291</v>
      </c>
      <c r="B293">
        <v>77.368120000000005</v>
      </c>
      <c r="C293">
        <v>45.422789999999999</v>
      </c>
    </row>
    <row r="294" spans="1:3" x14ac:dyDescent="0.25">
      <c r="A294" s="1">
        <v>292</v>
      </c>
      <c r="B294">
        <v>77.507400000000004</v>
      </c>
      <c r="C294">
        <v>45.324469999999998</v>
      </c>
    </row>
    <row r="295" spans="1:3" x14ac:dyDescent="0.25">
      <c r="A295" s="1">
        <v>293</v>
      </c>
      <c r="B295">
        <v>77.625219999999999</v>
      </c>
      <c r="C295">
        <v>45.211170000000003</v>
      </c>
    </row>
    <row r="296" spans="1:3" x14ac:dyDescent="0.25">
      <c r="A296" s="1">
        <v>294</v>
      </c>
      <c r="B296">
        <v>77.759020000000007</v>
      </c>
      <c r="C296">
        <v>45.114440000000002</v>
      </c>
    </row>
    <row r="297" spans="1:3" x14ac:dyDescent="0.25">
      <c r="A297" s="1">
        <v>295</v>
      </c>
      <c r="B297">
        <v>77.892809999999997</v>
      </c>
      <c r="C297">
        <v>45.001390000000001</v>
      </c>
    </row>
    <row r="298" spans="1:3" x14ac:dyDescent="0.25">
      <c r="A298" s="1">
        <v>296</v>
      </c>
      <c r="B298">
        <v>78.005769999999998</v>
      </c>
      <c r="C298">
        <v>44.889470000000003</v>
      </c>
    </row>
    <row r="299" spans="1:3" x14ac:dyDescent="0.25">
      <c r="A299" s="1">
        <v>297</v>
      </c>
      <c r="B299">
        <v>78.137659999999997</v>
      </c>
      <c r="C299">
        <v>44.778660000000002</v>
      </c>
    </row>
    <row r="300" spans="1:3" x14ac:dyDescent="0.25">
      <c r="A300" s="1">
        <v>298</v>
      </c>
      <c r="B300">
        <v>78.270930000000007</v>
      </c>
      <c r="C300">
        <v>44.68412</v>
      </c>
    </row>
    <row r="301" spans="1:3" x14ac:dyDescent="0.25">
      <c r="A301" s="1">
        <v>299</v>
      </c>
      <c r="B301">
        <v>78.382869999999997</v>
      </c>
      <c r="C301">
        <v>44.57394</v>
      </c>
    </row>
    <row r="302" spans="1:3" x14ac:dyDescent="0.25">
      <c r="A302" s="1">
        <v>300</v>
      </c>
      <c r="B302">
        <v>78.513159999999999</v>
      </c>
      <c r="C302">
        <v>44.464779999999998</v>
      </c>
    </row>
    <row r="303" spans="1:3" x14ac:dyDescent="0.25">
      <c r="A303" s="1">
        <v>301</v>
      </c>
      <c r="B303">
        <v>78.642849999999996</v>
      </c>
      <c r="C303">
        <v>44.374090000000002</v>
      </c>
    </row>
    <row r="304" spans="1:3" x14ac:dyDescent="0.25">
      <c r="A304" s="1">
        <v>302</v>
      </c>
      <c r="B304">
        <v>78.754710000000003</v>
      </c>
      <c r="C304">
        <v>44.268700000000003</v>
      </c>
    </row>
    <row r="305" spans="1:3" x14ac:dyDescent="0.25">
      <c r="A305" s="1">
        <v>303</v>
      </c>
      <c r="B305">
        <v>78.879810000000006</v>
      </c>
      <c r="C305">
        <v>44.16169</v>
      </c>
    </row>
    <row r="306" spans="1:3" x14ac:dyDescent="0.25">
      <c r="A306" s="1">
        <v>304</v>
      </c>
      <c r="B306">
        <v>79.005579999999995</v>
      </c>
      <c r="C306">
        <v>44.07038</v>
      </c>
    </row>
    <row r="307" spans="1:3" x14ac:dyDescent="0.25">
      <c r="A307" s="1">
        <v>305</v>
      </c>
      <c r="B307">
        <v>79.114590000000007</v>
      </c>
      <c r="C307">
        <v>43.964190000000002</v>
      </c>
    </row>
    <row r="308" spans="1:3" x14ac:dyDescent="0.25">
      <c r="A308" s="1">
        <v>306</v>
      </c>
      <c r="B308">
        <v>79.243089999999995</v>
      </c>
      <c r="C308">
        <v>43.858559999999997</v>
      </c>
    </row>
    <row r="309" spans="1:3" x14ac:dyDescent="0.25">
      <c r="A309" s="1">
        <v>307</v>
      </c>
      <c r="B309">
        <v>79.371979999999994</v>
      </c>
      <c r="C309">
        <v>43.76972</v>
      </c>
    </row>
    <row r="310" spans="1:3" x14ac:dyDescent="0.25">
      <c r="A310" s="1">
        <v>308</v>
      </c>
      <c r="B310">
        <v>79.484740000000002</v>
      </c>
      <c r="C310">
        <v>43.667490000000001</v>
      </c>
    </row>
    <row r="311" spans="1:3" x14ac:dyDescent="0.25">
      <c r="A311" s="1">
        <v>309</v>
      </c>
      <c r="B311">
        <v>79.616240000000005</v>
      </c>
      <c r="C311">
        <v>43.580469999999998</v>
      </c>
    </row>
    <row r="312" spans="1:3" x14ac:dyDescent="0.25">
      <c r="A312" s="1">
        <v>310</v>
      </c>
      <c r="B312">
        <v>79.745840000000001</v>
      </c>
      <c r="C312">
        <v>43.47992</v>
      </c>
    </row>
    <row r="313" spans="1:3" x14ac:dyDescent="0.25">
      <c r="A313" s="1">
        <v>311</v>
      </c>
      <c r="B313">
        <v>79.857929999999996</v>
      </c>
      <c r="C313">
        <v>43.37979</v>
      </c>
    </row>
    <row r="314" spans="1:3" x14ac:dyDescent="0.25">
      <c r="A314" s="1">
        <v>312</v>
      </c>
      <c r="B314">
        <v>79.989159999999998</v>
      </c>
      <c r="C314">
        <v>43.279530000000001</v>
      </c>
    </row>
    <row r="315" spans="1:3" x14ac:dyDescent="0.25">
      <c r="A315" s="1">
        <v>313</v>
      </c>
      <c r="B315">
        <v>80.119410000000002</v>
      </c>
      <c r="C315">
        <v>43.191920000000003</v>
      </c>
    </row>
    <row r="316" spans="1:3" x14ac:dyDescent="0.25">
      <c r="A316" s="1">
        <v>314</v>
      </c>
      <c r="B316">
        <v>80.230699999999999</v>
      </c>
      <c r="C316">
        <v>43.092970000000001</v>
      </c>
    </row>
    <row r="317" spans="1:3" x14ac:dyDescent="0.25">
      <c r="A317" s="1">
        <v>315</v>
      </c>
      <c r="B317">
        <v>80.361750000000001</v>
      </c>
      <c r="C317">
        <v>42.995269999999998</v>
      </c>
    </row>
    <row r="318" spans="1:3" x14ac:dyDescent="0.25">
      <c r="A318" s="1">
        <v>316</v>
      </c>
      <c r="B318">
        <v>80.492159999999998</v>
      </c>
      <c r="C318">
        <v>42.912430000000001</v>
      </c>
    </row>
    <row r="319" spans="1:3" x14ac:dyDescent="0.25">
      <c r="A319" s="1">
        <v>317</v>
      </c>
      <c r="B319">
        <v>80.605000000000004</v>
      </c>
      <c r="C319">
        <v>42.815460000000002</v>
      </c>
    </row>
    <row r="320" spans="1:3" x14ac:dyDescent="0.25">
      <c r="A320" s="1">
        <v>318</v>
      </c>
      <c r="B320">
        <v>80.736879999999999</v>
      </c>
      <c r="C320">
        <v>42.733150000000002</v>
      </c>
    </row>
    <row r="321" spans="1:3" x14ac:dyDescent="0.25">
      <c r="A321" s="1">
        <v>319</v>
      </c>
      <c r="B321">
        <v>80.868309999999994</v>
      </c>
      <c r="C321">
        <v>42.637880000000003</v>
      </c>
    </row>
    <row r="322" spans="1:3" x14ac:dyDescent="0.25">
      <c r="A322" s="1">
        <v>320</v>
      </c>
      <c r="B322">
        <v>80.978229999999996</v>
      </c>
      <c r="C322">
        <v>42.542270000000002</v>
      </c>
    </row>
    <row r="323" spans="1:3" x14ac:dyDescent="0.25">
      <c r="A323" s="1">
        <v>321</v>
      </c>
      <c r="B323">
        <v>81.105170000000001</v>
      </c>
      <c r="C323">
        <v>42.462200000000003</v>
      </c>
    </row>
    <row r="324" spans="1:3" x14ac:dyDescent="0.25">
      <c r="A324" s="1">
        <v>322</v>
      </c>
      <c r="B324">
        <v>81.233800000000002</v>
      </c>
      <c r="C324">
        <v>42.367959999999997</v>
      </c>
    </row>
    <row r="325" spans="1:3" x14ac:dyDescent="0.25">
      <c r="A325" s="1">
        <v>323</v>
      </c>
      <c r="B325">
        <v>81.343990000000005</v>
      </c>
      <c r="C325">
        <v>42.274760000000001</v>
      </c>
    </row>
    <row r="326" spans="1:3" x14ac:dyDescent="0.25">
      <c r="A326" s="1">
        <v>324</v>
      </c>
      <c r="B326">
        <v>81.470929999999996</v>
      </c>
      <c r="C326">
        <v>42.181849999999997</v>
      </c>
    </row>
    <row r="327" spans="1:3" x14ac:dyDescent="0.25">
      <c r="A327" s="1">
        <v>325</v>
      </c>
      <c r="B327">
        <v>81.596440000000001</v>
      </c>
      <c r="C327">
        <v>42.103650000000002</v>
      </c>
    </row>
    <row r="328" spans="1:3" x14ac:dyDescent="0.25">
      <c r="A328" s="1">
        <v>326</v>
      </c>
      <c r="B328">
        <v>81.703760000000003</v>
      </c>
      <c r="C328">
        <v>42.01305</v>
      </c>
    </row>
    <row r="329" spans="1:3" x14ac:dyDescent="0.25">
      <c r="A329" s="1">
        <v>327</v>
      </c>
      <c r="B329">
        <v>81.82929</v>
      </c>
      <c r="C329">
        <v>41.93573</v>
      </c>
    </row>
    <row r="330" spans="1:3" x14ac:dyDescent="0.25">
      <c r="A330" s="1">
        <v>328</v>
      </c>
      <c r="B330">
        <v>81.95384</v>
      </c>
      <c r="C330">
        <v>41.844259999999998</v>
      </c>
    </row>
    <row r="331" spans="1:3" x14ac:dyDescent="0.25">
      <c r="A331" s="1">
        <v>329</v>
      </c>
      <c r="B331">
        <v>82.063180000000003</v>
      </c>
      <c r="C331">
        <v>41.753480000000003</v>
      </c>
    </row>
    <row r="332" spans="1:3" x14ac:dyDescent="0.25">
      <c r="A332" s="1">
        <v>330</v>
      </c>
      <c r="B332">
        <v>82.191299999999998</v>
      </c>
      <c r="C332">
        <v>41.674370000000003</v>
      </c>
    </row>
    <row r="333" spans="1:3" x14ac:dyDescent="0.25">
      <c r="A333" s="1">
        <v>331</v>
      </c>
      <c r="B333">
        <v>82.320599999999999</v>
      </c>
      <c r="C333">
        <v>41.5854</v>
      </c>
    </row>
    <row r="334" spans="1:3" x14ac:dyDescent="0.25">
      <c r="A334" s="1">
        <v>332</v>
      </c>
      <c r="B334">
        <v>82.42989</v>
      </c>
      <c r="C334">
        <v>41.497999999999998</v>
      </c>
    </row>
    <row r="335" spans="1:3" x14ac:dyDescent="0.25">
      <c r="A335" s="1">
        <v>333</v>
      </c>
      <c r="B335">
        <v>82.556299999999993</v>
      </c>
      <c r="C335">
        <v>41.410229999999999</v>
      </c>
    </row>
    <row r="336" spans="1:3" x14ac:dyDescent="0.25">
      <c r="A336" s="1">
        <v>334</v>
      </c>
      <c r="B336">
        <v>82.680570000000003</v>
      </c>
      <c r="C336">
        <v>41.33708</v>
      </c>
    </row>
    <row r="337" spans="1:3" x14ac:dyDescent="0.25">
      <c r="A337" s="1">
        <v>335</v>
      </c>
      <c r="B337">
        <v>82.787639999999996</v>
      </c>
      <c r="C337">
        <v>41.251559999999998</v>
      </c>
    </row>
    <row r="338" spans="1:3" x14ac:dyDescent="0.25">
      <c r="A338" s="1">
        <v>336</v>
      </c>
      <c r="B338">
        <v>82.913939999999997</v>
      </c>
      <c r="C338">
        <v>41.16619</v>
      </c>
    </row>
    <row r="339" spans="1:3" x14ac:dyDescent="0.25">
      <c r="A339" s="1">
        <v>337</v>
      </c>
      <c r="B339">
        <v>83.03922</v>
      </c>
      <c r="C339">
        <v>41.09301</v>
      </c>
    </row>
    <row r="340" spans="1:3" x14ac:dyDescent="0.25">
      <c r="A340" s="1">
        <v>338</v>
      </c>
      <c r="B340">
        <v>83.145870000000002</v>
      </c>
      <c r="C340">
        <v>41.006689999999999</v>
      </c>
    </row>
    <row r="341" spans="1:3" x14ac:dyDescent="0.25">
      <c r="A341" s="1">
        <v>339</v>
      </c>
      <c r="B341">
        <v>83.271190000000004</v>
      </c>
      <c r="C341">
        <v>40.93515</v>
      </c>
    </row>
    <row r="342" spans="1:3" x14ac:dyDescent="0.25">
      <c r="A342" s="1">
        <v>340</v>
      </c>
      <c r="B342">
        <v>83.394999999999996</v>
      </c>
      <c r="C342">
        <v>40.851990000000001</v>
      </c>
    </row>
    <row r="343" spans="1:3" x14ac:dyDescent="0.25">
      <c r="A343" s="1">
        <v>341</v>
      </c>
      <c r="B343">
        <v>83.499399999999994</v>
      </c>
      <c r="C343">
        <v>40.769939999999998</v>
      </c>
    </row>
    <row r="344" spans="1:3" x14ac:dyDescent="0.25">
      <c r="A344" s="1">
        <v>342</v>
      </c>
      <c r="B344">
        <v>83.620469999999997</v>
      </c>
      <c r="C344">
        <v>40.68929</v>
      </c>
    </row>
    <row r="345" spans="1:3" x14ac:dyDescent="0.25">
      <c r="A345" s="1">
        <v>343</v>
      </c>
      <c r="B345">
        <v>83.741900000000001</v>
      </c>
      <c r="C345">
        <v>40.619790000000002</v>
      </c>
    </row>
    <row r="346" spans="1:3" x14ac:dyDescent="0.25">
      <c r="A346" s="1">
        <v>344</v>
      </c>
      <c r="B346">
        <v>83.846969999999999</v>
      </c>
      <c r="C346">
        <v>40.537399999999998</v>
      </c>
    </row>
    <row r="347" spans="1:3" x14ac:dyDescent="0.25">
      <c r="A347" s="1">
        <v>345</v>
      </c>
      <c r="B347">
        <v>83.969759999999994</v>
      </c>
      <c r="C347">
        <v>40.45626</v>
      </c>
    </row>
    <row r="348" spans="1:3" x14ac:dyDescent="0.25">
      <c r="A348" s="1">
        <v>346</v>
      </c>
      <c r="B348">
        <v>84.094120000000004</v>
      </c>
      <c r="C348">
        <v>40.388150000000003</v>
      </c>
    </row>
    <row r="349" spans="1:3" x14ac:dyDescent="0.25">
      <c r="A349" s="1">
        <v>347</v>
      </c>
      <c r="B349">
        <v>84.199849999999998</v>
      </c>
      <c r="C349">
        <v>40.308790000000002</v>
      </c>
    </row>
    <row r="350" spans="1:3" x14ac:dyDescent="0.25">
      <c r="A350" s="1">
        <v>348</v>
      </c>
      <c r="B350">
        <v>84.321780000000004</v>
      </c>
      <c r="C350">
        <v>40.241230000000002</v>
      </c>
    </row>
    <row r="351" spans="1:3" x14ac:dyDescent="0.25">
      <c r="A351" s="1">
        <v>349</v>
      </c>
      <c r="B351">
        <v>84.439499999999995</v>
      </c>
      <c r="C351">
        <v>40.163629999999998</v>
      </c>
    </row>
    <row r="352" spans="1:3" x14ac:dyDescent="0.25">
      <c r="A352" s="1">
        <v>350</v>
      </c>
      <c r="B352">
        <v>84.540790000000001</v>
      </c>
      <c r="C352">
        <v>40.086709999999997</v>
      </c>
    </row>
    <row r="353" spans="1:3" x14ac:dyDescent="0.25">
      <c r="A353" s="1">
        <v>351</v>
      </c>
      <c r="B353">
        <v>84.657480000000007</v>
      </c>
      <c r="C353">
        <v>40.00985</v>
      </c>
    </row>
    <row r="354" spans="1:3" x14ac:dyDescent="0.25">
      <c r="A354" s="1">
        <v>352</v>
      </c>
      <c r="B354">
        <v>84.773380000000003</v>
      </c>
      <c r="C354">
        <v>39.943049999999999</v>
      </c>
    </row>
    <row r="355" spans="1:3" x14ac:dyDescent="0.25">
      <c r="A355" s="1">
        <v>353</v>
      </c>
      <c r="B355">
        <v>84.873279999999994</v>
      </c>
      <c r="C355">
        <v>39.86674</v>
      </c>
    </row>
    <row r="356" spans="1:3" x14ac:dyDescent="0.25">
      <c r="A356" s="1">
        <v>354</v>
      </c>
      <c r="B356">
        <v>84.991380000000007</v>
      </c>
      <c r="C356">
        <v>39.790970000000002</v>
      </c>
    </row>
    <row r="357" spans="1:3" x14ac:dyDescent="0.25">
      <c r="A357" s="1">
        <v>355</v>
      </c>
      <c r="B357">
        <v>85.108220000000003</v>
      </c>
      <c r="C357">
        <v>39.725850000000001</v>
      </c>
    </row>
    <row r="358" spans="1:3" x14ac:dyDescent="0.25">
      <c r="A358" s="1">
        <v>356</v>
      </c>
      <c r="B358">
        <v>85.206339999999997</v>
      </c>
      <c r="C358">
        <v>39.650799999999997</v>
      </c>
    </row>
    <row r="359" spans="1:3" x14ac:dyDescent="0.25">
      <c r="A359" s="1">
        <v>357</v>
      </c>
      <c r="B359">
        <v>85.322389999999999</v>
      </c>
      <c r="C359">
        <v>39.586150000000004</v>
      </c>
    </row>
    <row r="360" spans="1:3" x14ac:dyDescent="0.25">
      <c r="A360" s="1">
        <v>358</v>
      </c>
      <c r="B360">
        <v>85.439670000000007</v>
      </c>
      <c r="C360">
        <v>39.511130000000001</v>
      </c>
    </row>
    <row r="361" spans="1:3" x14ac:dyDescent="0.25">
      <c r="A361" s="1">
        <v>359</v>
      </c>
      <c r="B361">
        <v>85.538129999999995</v>
      </c>
      <c r="C361">
        <v>39.438800000000001</v>
      </c>
    </row>
    <row r="362" spans="1:3" x14ac:dyDescent="0.25">
      <c r="A362" s="1">
        <v>360</v>
      </c>
      <c r="B362">
        <v>85.651740000000004</v>
      </c>
      <c r="C362">
        <v>39.376930000000002</v>
      </c>
    </row>
    <row r="363" spans="1:3" x14ac:dyDescent="0.25">
      <c r="A363" s="1">
        <v>361</v>
      </c>
      <c r="B363">
        <v>85.764150000000001</v>
      </c>
      <c r="C363">
        <v>39.305370000000003</v>
      </c>
    </row>
    <row r="364" spans="1:3" x14ac:dyDescent="0.25">
      <c r="A364" s="1">
        <v>362</v>
      </c>
      <c r="B364">
        <v>85.860429999999994</v>
      </c>
      <c r="C364">
        <v>39.232939999999999</v>
      </c>
    </row>
    <row r="365" spans="1:3" x14ac:dyDescent="0.25">
      <c r="A365" s="1">
        <v>363</v>
      </c>
      <c r="B365">
        <v>85.972369999999998</v>
      </c>
      <c r="C365">
        <v>39.16189</v>
      </c>
    </row>
    <row r="366" spans="1:3" x14ac:dyDescent="0.25">
      <c r="A366" s="1">
        <v>364</v>
      </c>
      <c r="B366">
        <v>86.082310000000007</v>
      </c>
      <c r="C366">
        <v>39.102240000000002</v>
      </c>
    </row>
    <row r="367" spans="1:3" x14ac:dyDescent="0.25">
      <c r="A367" s="1">
        <v>365</v>
      </c>
      <c r="B367">
        <v>86.173699999999997</v>
      </c>
      <c r="C367">
        <v>39.033650000000002</v>
      </c>
    </row>
    <row r="368" spans="1:3" x14ac:dyDescent="0.25">
      <c r="A368" s="1">
        <v>366</v>
      </c>
      <c r="B368">
        <v>86.281279999999995</v>
      </c>
      <c r="C368">
        <v>38.974240000000002</v>
      </c>
    </row>
    <row r="369" spans="1:3" x14ac:dyDescent="0.25">
      <c r="A369" s="1">
        <v>367</v>
      </c>
      <c r="B369">
        <v>86.388249999999999</v>
      </c>
      <c r="C369">
        <v>38.905320000000003</v>
      </c>
    </row>
    <row r="370" spans="1:3" x14ac:dyDescent="0.25">
      <c r="A370" s="1">
        <v>368</v>
      </c>
      <c r="B370">
        <v>86.481579999999994</v>
      </c>
      <c r="C370">
        <v>38.837040000000002</v>
      </c>
    </row>
    <row r="371" spans="1:3" x14ac:dyDescent="0.25">
      <c r="A371" s="1">
        <v>369</v>
      </c>
      <c r="B371">
        <v>86.591399999999993</v>
      </c>
      <c r="C371">
        <v>38.778709999999997</v>
      </c>
    </row>
    <row r="372" spans="1:3" x14ac:dyDescent="0.25">
      <c r="A372" s="1">
        <v>370</v>
      </c>
      <c r="B372">
        <v>86.701080000000005</v>
      </c>
      <c r="C372">
        <v>38.710680000000004</v>
      </c>
    </row>
    <row r="373" spans="1:3" x14ac:dyDescent="0.25">
      <c r="A373" s="1">
        <v>371</v>
      </c>
      <c r="B373">
        <v>86.795810000000003</v>
      </c>
      <c r="C373">
        <v>38.643839999999997</v>
      </c>
    </row>
    <row r="374" spans="1:3" x14ac:dyDescent="0.25">
      <c r="A374" s="1">
        <v>372</v>
      </c>
      <c r="B374">
        <v>86.906229999999994</v>
      </c>
      <c r="C374">
        <v>38.587290000000003</v>
      </c>
    </row>
    <row r="375" spans="1:3" x14ac:dyDescent="0.25">
      <c r="A375" s="1">
        <v>373</v>
      </c>
      <c r="B375">
        <v>87.01652</v>
      </c>
      <c r="C375">
        <v>38.521000000000001</v>
      </c>
    </row>
    <row r="376" spans="1:3" x14ac:dyDescent="0.25">
      <c r="A376" s="1">
        <v>374</v>
      </c>
      <c r="B376">
        <v>87.112009999999998</v>
      </c>
      <c r="C376">
        <v>38.454590000000003</v>
      </c>
    </row>
    <row r="377" spans="1:3" x14ac:dyDescent="0.25">
      <c r="A377" s="1">
        <v>375</v>
      </c>
      <c r="B377">
        <v>87.222880000000004</v>
      </c>
      <c r="C377">
        <v>38.398490000000002</v>
      </c>
    </row>
    <row r="378" spans="1:3" x14ac:dyDescent="0.25">
      <c r="A378" s="1">
        <v>376</v>
      </c>
      <c r="B378">
        <v>87.335899999999995</v>
      </c>
      <c r="C378">
        <v>38.33249</v>
      </c>
    </row>
    <row r="379" spans="1:3" x14ac:dyDescent="0.25">
      <c r="A379" s="1">
        <v>377</v>
      </c>
      <c r="B379">
        <v>87.43235</v>
      </c>
      <c r="C379">
        <v>38.265810000000002</v>
      </c>
    </row>
    <row r="380" spans="1:3" x14ac:dyDescent="0.25">
      <c r="A380" s="1">
        <v>378</v>
      </c>
      <c r="B380">
        <v>87.545779999999993</v>
      </c>
      <c r="C380">
        <v>38.210360000000001</v>
      </c>
    </row>
    <row r="381" spans="1:3" x14ac:dyDescent="0.25">
      <c r="A381" s="1">
        <v>379</v>
      </c>
      <c r="B381">
        <v>87.657830000000004</v>
      </c>
      <c r="C381">
        <v>38.146650000000001</v>
      </c>
    </row>
    <row r="382" spans="1:3" x14ac:dyDescent="0.25">
      <c r="A382" s="1">
        <v>380</v>
      </c>
      <c r="B382">
        <v>87.753169999999997</v>
      </c>
      <c r="C382">
        <v>38.083739999999999</v>
      </c>
    </row>
    <row r="383" spans="1:3" x14ac:dyDescent="0.25">
      <c r="A383" s="1">
        <v>381</v>
      </c>
      <c r="B383">
        <v>87.8643</v>
      </c>
      <c r="C383">
        <v>38.031999999999996</v>
      </c>
    </row>
    <row r="384" spans="1:3" x14ac:dyDescent="0.25">
      <c r="A384" s="1">
        <v>382</v>
      </c>
      <c r="B384">
        <v>87.973799999999997</v>
      </c>
      <c r="C384">
        <v>37.969540000000002</v>
      </c>
    </row>
    <row r="385" spans="1:3" x14ac:dyDescent="0.25">
      <c r="A385" s="1">
        <v>383</v>
      </c>
      <c r="B385">
        <v>88.068860000000001</v>
      </c>
      <c r="C385">
        <v>37.905610000000003</v>
      </c>
    </row>
    <row r="386" spans="1:3" x14ac:dyDescent="0.25">
      <c r="A386" s="1">
        <v>384</v>
      </c>
      <c r="B386">
        <v>88.179959999999994</v>
      </c>
      <c r="C386">
        <v>37.851559999999999</v>
      </c>
    </row>
    <row r="387" spans="1:3" x14ac:dyDescent="0.25">
      <c r="A387" s="1">
        <v>385</v>
      </c>
      <c r="B387">
        <v>88.290279999999996</v>
      </c>
      <c r="C387">
        <v>37.789569999999998</v>
      </c>
    </row>
    <row r="388" spans="1:3" x14ac:dyDescent="0.25">
      <c r="A388" s="1">
        <v>386</v>
      </c>
      <c r="B388">
        <v>88.384879999999995</v>
      </c>
      <c r="C388">
        <v>37.72871</v>
      </c>
    </row>
    <row r="389" spans="1:3" x14ac:dyDescent="0.25">
      <c r="A389" s="1">
        <v>387</v>
      </c>
      <c r="B389">
        <v>88.495450000000005</v>
      </c>
      <c r="C389">
        <v>37.675620000000002</v>
      </c>
    </row>
    <row r="390" spans="1:3" x14ac:dyDescent="0.25">
      <c r="A390" s="1">
        <v>388</v>
      </c>
      <c r="B390">
        <v>88.604410000000001</v>
      </c>
      <c r="C390">
        <v>37.614440000000002</v>
      </c>
    </row>
    <row r="391" spans="1:3" x14ac:dyDescent="0.25">
      <c r="A391" s="1">
        <v>389</v>
      </c>
      <c r="B391">
        <v>88.698840000000004</v>
      </c>
      <c r="C391">
        <v>37.555190000000003</v>
      </c>
    </row>
    <row r="392" spans="1:3" x14ac:dyDescent="0.25">
      <c r="A392" s="1">
        <v>390</v>
      </c>
      <c r="B392">
        <v>88.811430000000001</v>
      </c>
      <c r="C392">
        <v>37.505020000000002</v>
      </c>
    </row>
    <row r="393" spans="1:3" x14ac:dyDescent="0.25">
      <c r="A393" s="1">
        <v>391</v>
      </c>
      <c r="B393">
        <v>88.924130000000005</v>
      </c>
      <c r="C393">
        <v>37.446150000000003</v>
      </c>
    </row>
    <row r="394" spans="1:3" x14ac:dyDescent="0.25">
      <c r="A394" s="1">
        <v>392</v>
      </c>
      <c r="B394">
        <v>89.018829999999994</v>
      </c>
      <c r="C394">
        <v>37.387120000000003</v>
      </c>
    </row>
    <row r="395" spans="1:3" x14ac:dyDescent="0.25">
      <c r="A395" s="1">
        <v>393</v>
      </c>
      <c r="B395">
        <v>89.129750000000001</v>
      </c>
      <c r="C395">
        <v>37.336390000000002</v>
      </c>
    </row>
    <row r="396" spans="1:3" x14ac:dyDescent="0.25">
      <c r="A396" s="1">
        <v>394</v>
      </c>
      <c r="B396">
        <v>89.241330000000005</v>
      </c>
      <c r="C396">
        <v>37.277349999999998</v>
      </c>
    </row>
    <row r="397" spans="1:3" x14ac:dyDescent="0.25">
      <c r="A397" s="1">
        <v>395</v>
      </c>
      <c r="B397">
        <v>89.335920000000002</v>
      </c>
      <c r="C397">
        <v>37.219389999999997</v>
      </c>
    </row>
    <row r="398" spans="1:3" x14ac:dyDescent="0.25">
      <c r="A398" s="1">
        <v>396</v>
      </c>
      <c r="B398">
        <v>89.443160000000006</v>
      </c>
      <c r="C398">
        <v>37.169609999999999</v>
      </c>
    </row>
    <row r="399" spans="1:3" x14ac:dyDescent="0.25">
      <c r="A399" s="1">
        <v>397</v>
      </c>
      <c r="B399">
        <v>89.553200000000004</v>
      </c>
      <c r="C399">
        <v>37.112549999999999</v>
      </c>
    </row>
    <row r="400" spans="1:3" x14ac:dyDescent="0.25">
      <c r="A400" s="1">
        <v>398</v>
      </c>
      <c r="B400">
        <v>89.648129999999995</v>
      </c>
      <c r="C400">
        <v>37.057490000000001</v>
      </c>
    </row>
    <row r="401" spans="1:3" x14ac:dyDescent="0.25">
      <c r="A401" s="1">
        <v>399</v>
      </c>
      <c r="B401">
        <v>89.757260000000002</v>
      </c>
      <c r="C401">
        <v>37.00947</v>
      </c>
    </row>
    <row r="402" spans="1:3" x14ac:dyDescent="0.25">
      <c r="A402" s="1">
        <v>400</v>
      </c>
      <c r="B402">
        <v>89.865669999999994</v>
      </c>
      <c r="C402">
        <v>36.952480000000001</v>
      </c>
    </row>
    <row r="403" spans="1:3" x14ac:dyDescent="0.25">
      <c r="A403" s="1">
        <v>401</v>
      </c>
      <c r="B403">
        <v>89.960340000000002</v>
      </c>
      <c r="C403">
        <v>36.895710000000001</v>
      </c>
    </row>
    <row r="404" spans="1:3" x14ac:dyDescent="0.25">
      <c r="A404" s="1">
        <v>402</v>
      </c>
      <c r="B404">
        <v>90.070089999999993</v>
      </c>
      <c r="C404">
        <v>36.847999999999999</v>
      </c>
    </row>
    <row r="405" spans="1:3" x14ac:dyDescent="0.25">
      <c r="A405" s="1">
        <v>403</v>
      </c>
      <c r="B405">
        <v>90.178870000000003</v>
      </c>
      <c r="C405">
        <v>36.790219999999998</v>
      </c>
    </row>
    <row r="406" spans="1:3" x14ac:dyDescent="0.25">
      <c r="A406" s="1">
        <v>404</v>
      </c>
      <c r="B406">
        <v>90.269170000000003</v>
      </c>
      <c r="C406">
        <v>36.73556</v>
      </c>
    </row>
    <row r="407" spans="1:3" x14ac:dyDescent="0.25">
      <c r="A407" s="1">
        <v>405</v>
      </c>
      <c r="B407">
        <v>90.375380000000007</v>
      </c>
      <c r="C407">
        <v>36.688760000000002</v>
      </c>
    </row>
    <row r="408" spans="1:3" x14ac:dyDescent="0.25">
      <c r="A408" s="1">
        <v>406</v>
      </c>
      <c r="B408">
        <v>90.478999999999999</v>
      </c>
      <c r="C408">
        <v>36.635420000000003</v>
      </c>
    </row>
    <row r="409" spans="1:3" x14ac:dyDescent="0.25">
      <c r="A409" s="1">
        <v>407</v>
      </c>
      <c r="B409">
        <v>90.566379999999995</v>
      </c>
      <c r="C409">
        <v>36.581519999999998</v>
      </c>
    </row>
    <row r="410" spans="1:3" x14ac:dyDescent="0.25">
      <c r="A410" s="1">
        <v>408</v>
      </c>
      <c r="B410">
        <v>90.669460000000001</v>
      </c>
      <c r="C410">
        <v>36.537849999999999</v>
      </c>
    </row>
    <row r="411" spans="1:3" x14ac:dyDescent="0.25">
      <c r="A411" s="1">
        <v>409</v>
      </c>
      <c r="B411">
        <v>90.771839999999997</v>
      </c>
      <c r="C411">
        <v>36.48574</v>
      </c>
    </row>
    <row r="412" spans="1:3" x14ac:dyDescent="0.25">
      <c r="A412" s="1">
        <v>410</v>
      </c>
      <c r="B412">
        <v>90.858509999999995</v>
      </c>
      <c r="C412">
        <v>36.431240000000003</v>
      </c>
    </row>
    <row r="413" spans="1:3" x14ac:dyDescent="0.25">
      <c r="A413" s="1">
        <v>411</v>
      </c>
      <c r="B413">
        <v>90.959289999999996</v>
      </c>
      <c r="C413">
        <v>36.384999999999998</v>
      </c>
    </row>
    <row r="414" spans="1:3" x14ac:dyDescent="0.25">
      <c r="A414" s="1">
        <v>412</v>
      </c>
      <c r="B414">
        <v>91.059979999999996</v>
      </c>
      <c r="C414">
        <v>36.330219999999997</v>
      </c>
    </row>
    <row r="415" spans="1:3" x14ac:dyDescent="0.25">
      <c r="A415" s="1">
        <v>413</v>
      </c>
      <c r="B415">
        <v>91.143990000000002</v>
      </c>
      <c r="C415">
        <v>36.279159999999997</v>
      </c>
    </row>
    <row r="416" spans="1:3" x14ac:dyDescent="0.25">
      <c r="A416" s="1">
        <v>414</v>
      </c>
      <c r="B416">
        <v>91.243530000000007</v>
      </c>
      <c r="C416">
        <v>36.234340000000003</v>
      </c>
    </row>
    <row r="417" spans="1:3" x14ac:dyDescent="0.25">
      <c r="A417" s="1">
        <v>415</v>
      </c>
      <c r="B417">
        <v>91.343860000000006</v>
      </c>
      <c r="C417">
        <v>36.18271</v>
      </c>
    </row>
    <row r="418" spans="1:3" x14ac:dyDescent="0.25">
      <c r="A418" s="1">
        <v>416</v>
      </c>
      <c r="B418">
        <v>91.430580000000006</v>
      </c>
      <c r="C418">
        <v>36.132350000000002</v>
      </c>
    </row>
    <row r="419" spans="1:3" x14ac:dyDescent="0.25">
      <c r="A419" s="1">
        <v>417</v>
      </c>
      <c r="B419">
        <v>91.529799999999994</v>
      </c>
      <c r="C419">
        <v>36.09055</v>
      </c>
    </row>
    <row r="420" spans="1:3" x14ac:dyDescent="0.25">
      <c r="A420" s="1">
        <v>418</v>
      </c>
      <c r="B420">
        <v>91.630189999999999</v>
      </c>
      <c r="C420">
        <v>36.039960000000001</v>
      </c>
    </row>
    <row r="421" spans="1:3" x14ac:dyDescent="0.25">
      <c r="A421" s="1">
        <v>419</v>
      </c>
      <c r="B421">
        <v>91.715940000000003</v>
      </c>
      <c r="C421">
        <v>35.988759999999999</v>
      </c>
    </row>
    <row r="422" spans="1:3" x14ac:dyDescent="0.25">
      <c r="A422" s="1">
        <v>420</v>
      </c>
      <c r="B422">
        <v>91.814959999999999</v>
      </c>
      <c r="C422">
        <v>35.943649999999998</v>
      </c>
    </row>
    <row r="423" spans="1:3" x14ac:dyDescent="0.25">
      <c r="A423" s="1">
        <v>421</v>
      </c>
      <c r="B423">
        <v>91.915509999999998</v>
      </c>
      <c r="C423">
        <v>35.892829999999996</v>
      </c>
    </row>
    <row r="424" spans="1:3" x14ac:dyDescent="0.25">
      <c r="A424" s="1">
        <v>422</v>
      </c>
      <c r="B424">
        <v>92.00076</v>
      </c>
      <c r="C424">
        <v>35.844140000000003</v>
      </c>
    </row>
    <row r="425" spans="1:3" x14ac:dyDescent="0.25">
      <c r="A425" s="1">
        <v>423</v>
      </c>
      <c r="B425">
        <v>92.100719999999995</v>
      </c>
      <c r="C425">
        <v>35.801639999999999</v>
      </c>
    </row>
    <row r="426" spans="1:3" x14ac:dyDescent="0.25">
      <c r="A426" s="1">
        <v>424</v>
      </c>
      <c r="B426">
        <v>92.199979999999996</v>
      </c>
      <c r="C426">
        <v>35.752980000000001</v>
      </c>
    </row>
    <row r="427" spans="1:3" x14ac:dyDescent="0.25">
      <c r="A427" s="1">
        <v>425</v>
      </c>
      <c r="B427">
        <v>92.286680000000004</v>
      </c>
      <c r="C427">
        <v>35.70279</v>
      </c>
    </row>
    <row r="428" spans="1:3" x14ac:dyDescent="0.25">
      <c r="A428" s="1">
        <v>426</v>
      </c>
      <c r="B428">
        <v>92.389089999999996</v>
      </c>
      <c r="C428">
        <v>35.662309999999998</v>
      </c>
    </row>
    <row r="429" spans="1:3" x14ac:dyDescent="0.25">
      <c r="A429" s="1">
        <v>427</v>
      </c>
      <c r="B429">
        <v>92.490970000000004</v>
      </c>
      <c r="C429">
        <v>35.616160000000001</v>
      </c>
    </row>
    <row r="430" spans="1:3" x14ac:dyDescent="0.25">
      <c r="A430" s="1">
        <v>428</v>
      </c>
      <c r="B430">
        <v>92.58126</v>
      </c>
      <c r="C430">
        <v>35.567700000000002</v>
      </c>
    </row>
    <row r="431" spans="1:3" x14ac:dyDescent="0.25">
      <c r="A431" s="1">
        <v>429</v>
      </c>
      <c r="B431">
        <v>92.686419999999998</v>
      </c>
      <c r="C431">
        <v>35.526260000000001</v>
      </c>
    </row>
    <row r="432" spans="1:3" x14ac:dyDescent="0.25">
      <c r="A432" s="1">
        <v>430</v>
      </c>
      <c r="B432">
        <v>92.791629999999998</v>
      </c>
      <c r="C432">
        <v>35.478110000000001</v>
      </c>
    </row>
    <row r="433" spans="1:3" x14ac:dyDescent="0.25">
      <c r="A433" s="1">
        <v>431</v>
      </c>
      <c r="B433">
        <v>92.880290000000002</v>
      </c>
      <c r="C433">
        <v>35.429020000000001</v>
      </c>
    </row>
    <row r="434" spans="1:3" x14ac:dyDescent="0.25">
      <c r="A434" s="1">
        <v>432</v>
      </c>
      <c r="B434">
        <v>92.984560000000002</v>
      </c>
      <c r="C434">
        <v>35.387149999999998</v>
      </c>
    </row>
    <row r="435" spans="1:3" x14ac:dyDescent="0.25">
      <c r="A435" s="1">
        <v>433</v>
      </c>
      <c r="B435">
        <v>93.090339999999998</v>
      </c>
      <c r="C435">
        <v>35.341650000000001</v>
      </c>
    </row>
    <row r="436" spans="1:3" x14ac:dyDescent="0.25">
      <c r="A436" s="1">
        <v>434</v>
      </c>
      <c r="B436">
        <v>93.178960000000004</v>
      </c>
      <c r="C436">
        <v>35.295090000000002</v>
      </c>
    </row>
    <row r="437" spans="1:3" x14ac:dyDescent="0.25">
      <c r="A437" s="1">
        <v>435</v>
      </c>
      <c r="B437">
        <v>93.279839999999993</v>
      </c>
      <c r="C437">
        <v>35.256610000000002</v>
      </c>
    </row>
    <row r="438" spans="1:3" x14ac:dyDescent="0.25">
      <c r="A438" s="1">
        <v>436</v>
      </c>
      <c r="B438">
        <v>93.38158</v>
      </c>
      <c r="C438">
        <v>35.208689999999997</v>
      </c>
    </row>
    <row r="439" spans="1:3" x14ac:dyDescent="0.25">
      <c r="A439" s="1">
        <v>437</v>
      </c>
      <c r="B439">
        <v>93.468609999999998</v>
      </c>
      <c r="C439">
        <v>35.163379999999997</v>
      </c>
    </row>
    <row r="440" spans="1:3" x14ac:dyDescent="0.25">
      <c r="A440" s="1">
        <v>438</v>
      </c>
      <c r="B440">
        <v>93.571240000000003</v>
      </c>
      <c r="C440">
        <v>35.124569999999999</v>
      </c>
    </row>
    <row r="441" spans="1:3" x14ac:dyDescent="0.25">
      <c r="A441" s="1">
        <v>439</v>
      </c>
      <c r="B441">
        <v>93.670019999999994</v>
      </c>
      <c r="C441">
        <v>35.0777</v>
      </c>
    </row>
    <row r="442" spans="1:3" x14ac:dyDescent="0.25">
      <c r="A442" s="1">
        <v>440</v>
      </c>
      <c r="B442">
        <v>93.752880000000005</v>
      </c>
      <c r="C442">
        <v>35.032420000000002</v>
      </c>
    </row>
    <row r="443" spans="1:3" x14ac:dyDescent="0.25">
      <c r="A443" s="1">
        <v>441</v>
      </c>
      <c r="B443">
        <v>93.846819999999994</v>
      </c>
      <c r="C443">
        <v>34.994579999999999</v>
      </c>
    </row>
    <row r="444" spans="1:3" x14ac:dyDescent="0.25">
      <c r="A444" s="1">
        <v>442</v>
      </c>
      <c r="B444">
        <v>93.940280000000001</v>
      </c>
      <c r="C444">
        <v>34.950249999999997</v>
      </c>
    </row>
    <row r="445" spans="1:3" x14ac:dyDescent="0.25">
      <c r="A445" s="1">
        <v>443</v>
      </c>
      <c r="B445">
        <v>94.020259999999993</v>
      </c>
      <c r="C445">
        <v>34.908439999999999</v>
      </c>
    </row>
    <row r="446" spans="1:3" x14ac:dyDescent="0.25">
      <c r="A446" s="1">
        <v>444</v>
      </c>
      <c r="B446">
        <v>94.116060000000004</v>
      </c>
      <c r="C446">
        <v>34.87171</v>
      </c>
    </row>
    <row r="447" spans="1:3" x14ac:dyDescent="0.25">
      <c r="A447" s="1">
        <v>445</v>
      </c>
      <c r="B447">
        <v>94.211780000000005</v>
      </c>
      <c r="C447">
        <v>34.82761</v>
      </c>
    </row>
    <row r="448" spans="1:3" x14ac:dyDescent="0.25">
      <c r="A448" s="1">
        <v>446</v>
      </c>
      <c r="B448">
        <v>94.293049999999994</v>
      </c>
      <c r="C448">
        <v>34.784410000000001</v>
      </c>
    </row>
    <row r="449" spans="1:3" x14ac:dyDescent="0.25">
      <c r="A449" s="1">
        <v>447</v>
      </c>
      <c r="B449">
        <v>94.389259999999993</v>
      </c>
      <c r="C449">
        <v>34.747129999999999</v>
      </c>
    </row>
    <row r="450" spans="1:3" x14ac:dyDescent="0.25">
      <c r="A450" s="1">
        <v>448</v>
      </c>
      <c r="B450">
        <v>94.486279999999994</v>
      </c>
      <c r="C450">
        <v>34.703659999999999</v>
      </c>
    </row>
    <row r="451" spans="1:3" x14ac:dyDescent="0.25">
      <c r="A451" s="1">
        <v>449</v>
      </c>
      <c r="B451">
        <v>94.569180000000003</v>
      </c>
      <c r="C451">
        <v>34.66142</v>
      </c>
    </row>
    <row r="452" spans="1:3" x14ac:dyDescent="0.25">
      <c r="A452" s="1">
        <v>450</v>
      </c>
      <c r="B452">
        <v>94.662769999999995</v>
      </c>
      <c r="C452">
        <v>34.624429999999997</v>
      </c>
    </row>
    <row r="453" spans="1:3" x14ac:dyDescent="0.25">
      <c r="A453" s="1">
        <v>451</v>
      </c>
      <c r="B453">
        <v>94.757189999999994</v>
      </c>
      <c r="C453">
        <v>34.58155</v>
      </c>
    </row>
    <row r="454" spans="1:3" x14ac:dyDescent="0.25">
      <c r="A454" s="1">
        <v>452</v>
      </c>
      <c r="B454">
        <v>94.839690000000004</v>
      </c>
      <c r="C454">
        <v>34.539349999999999</v>
      </c>
    </row>
    <row r="455" spans="1:3" x14ac:dyDescent="0.25">
      <c r="A455" s="1">
        <v>453</v>
      </c>
      <c r="B455">
        <v>94.934929999999994</v>
      </c>
      <c r="C455">
        <v>34.504649999999998</v>
      </c>
    </row>
    <row r="456" spans="1:3" x14ac:dyDescent="0.25">
      <c r="A456" s="1">
        <v>454</v>
      </c>
      <c r="B456">
        <v>95.026840000000007</v>
      </c>
      <c r="C456">
        <v>34.46161</v>
      </c>
    </row>
    <row r="457" spans="1:3" x14ac:dyDescent="0.25">
      <c r="A457" s="1">
        <v>455</v>
      </c>
      <c r="B457">
        <v>95.102490000000003</v>
      </c>
      <c r="C457">
        <v>34.42145</v>
      </c>
    </row>
    <row r="458" spans="1:3" x14ac:dyDescent="0.25">
      <c r="A458" s="1">
        <v>456</v>
      </c>
      <c r="B458">
        <v>95.192210000000003</v>
      </c>
      <c r="C458">
        <v>34.387830000000001</v>
      </c>
    </row>
    <row r="459" spans="1:3" x14ac:dyDescent="0.25">
      <c r="A459" s="1">
        <v>457</v>
      </c>
      <c r="B459">
        <v>95.28152</v>
      </c>
      <c r="C459">
        <v>34.34713</v>
      </c>
    </row>
    <row r="460" spans="1:3" x14ac:dyDescent="0.25">
      <c r="A460" s="1">
        <v>458</v>
      </c>
      <c r="B460">
        <v>95.356740000000002</v>
      </c>
      <c r="C460">
        <v>34.305979999999998</v>
      </c>
    </row>
    <row r="461" spans="1:3" x14ac:dyDescent="0.25">
      <c r="A461" s="1">
        <v>459</v>
      </c>
      <c r="B461">
        <v>95.444209999999998</v>
      </c>
      <c r="C461">
        <v>34.272010000000002</v>
      </c>
    </row>
    <row r="462" spans="1:3" x14ac:dyDescent="0.25">
      <c r="A462" s="1">
        <v>460</v>
      </c>
      <c r="B462">
        <v>95.530609999999996</v>
      </c>
      <c r="C462">
        <v>34.231740000000002</v>
      </c>
    </row>
    <row r="463" spans="1:3" x14ac:dyDescent="0.25">
      <c r="A463" s="1">
        <v>461</v>
      </c>
      <c r="B463">
        <v>95.603089999999995</v>
      </c>
      <c r="C463">
        <v>34.192340000000002</v>
      </c>
    </row>
    <row r="464" spans="1:3" x14ac:dyDescent="0.25">
      <c r="A464" s="1">
        <v>462</v>
      </c>
      <c r="B464">
        <v>95.687010000000001</v>
      </c>
      <c r="C464">
        <v>34.159660000000002</v>
      </c>
    </row>
    <row r="465" spans="1:3" x14ac:dyDescent="0.25">
      <c r="A465" s="1">
        <v>463</v>
      </c>
      <c r="B465">
        <v>95.773349999999994</v>
      </c>
      <c r="C465">
        <v>34.120539999999998</v>
      </c>
    </row>
    <row r="466" spans="1:3" x14ac:dyDescent="0.25">
      <c r="A466" s="1">
        <v>464</v>
      </c>
      <c r="B466">
        <v>95.851290000000006</v>
      </c>
      <c r="C466">
        <v>34.082210000000003</v>
      </c>
    </row>
    <row r="467" spans="1:3" x14ac:dyDescent="0.25">
      <c r="A467" s="1">
        <v>465</v>
      </c>
      <c r="B467">
        <v>95.940899999999999</v>
      </c>
      <c r="C467">
        <v>34.048879999999997</v>
      </c>
    </row>
    <row r="468" spans="1:3" x14ac:dyDescent="0.25">
      <c r="A468" s="1">
        <v>466</v>
      </c>
      <c r="B468">
        <v>96.030379999999994</v>
      </c>
      <c r="C468">
        <v>34.010199999999998</v>
      </c>
    </row>
    <row r="469" spans="1:3" x14ac:dyDescent="0.25">
      <c r="A469" s="1">
        <v>467</v>
      </c>
      <c r="B469">
        <v>96.109390000000005</v>
      </c>
      <c r="C469">
        <v>33.971400000000003</v>
      </c>
    </row>
    <row r="470" spans="1:3" x14ac:dyDescent="0.25">
      <c r="A470" s="1">
        <v>468</v>
      </c>
      <c r="B470">
        <v>96.199939999999998</v>
      </c>
      <c r="C470">
        <v>33.937899999999999</v>
      </c>
    </row>
    <row r="471" spans="1:3" x14ac:dyDescent="0.25">
      <c r="A471" s="1">
        <v>469</v>
      </c>
      <c r="B471">
        <v>96.286450000000002</v>
      </c>
      <c r="C471">
        <v>33.90043</v>
      </c>
    </row>
    <row r="472" spans="1:3" x14ac:dyDescent="0.25">
      <c r="A472" s="1">
        <v>470</v>
      </c>
      <c r="B472">
        <v>96.359909999999999</v>
      </c>
      <c r="C472">
        <v>33.8628</v>
      </c>
    </row>
    <row r="473" spans="1:3" x14ac:dyDescent="0.25">
      <c r="A473" s="1">
        <v>471</v>
      </c>
      <c r="B473">
        <v>96.447159999999997</v>
      </c>
      <c r="C473">
        <v>33.831600000000002</v>
      </c>
    </row>
    <row r="474" spans="1:3" x14ac:dyDescent="0.25">
      <c r="A474" s="1">
        <v>472</v>
      </c>
      <c r="B474">
        <v>96.53707</v>
      </c>
      <c r="C474">
        <v>33.794890000000002</v>
      </c>
    </row>
    <row r="475" spans="1:3" x14ac:dyDescent="0.25">
      <c r="A475" s="1">
        <v>473</v>
      </c>
      <c r="B475">
        <v>96.614050000000006</v>
      </c>
      <c r="C475">
        <v>33.758699999999997</v>
      </c>
    </row>
    <row r="476" spans="1:3" x14ac:dyDescent="0.25">
      <c r="A476" s="1">
        <v>474</v>
      </c>
      <c r="B476">
        <v>96.704120000000003</v>
      </c>
      <c r="C476">
        <v>33.728679999999997</v>
      </c>
    </row>
    <row r="477" spans="1:3" x14ac:dyDescent="0.25">
      <c r="A477" s="1">
        <v>475</v>
      </c>
      <c r="B477">
        <v>96.796400000000006</v>
      </c>
      <c r="C477">
        <v>33.691690000000001</v>
      </c>
    </row>
    <row r="478" spans="1:3" x14ac:dyDescent="0.25">
      <c r="A478" s="1">
        <v>476</v>
      </c>
      <c r="B478">
        <v>96.876779999999997</v>
      </c>
      <c r="C478">
        <v>33.655169999999998</v>
      </c>
    </row>
    <row r="479" spans="1:3" x14ac:dyDescent="0.25">
      <c r="A479" s="1">
        <v>477</v>
      </c>
      <c r="B479">
        <v>96.972759999999994</v>
      </c>
      <c r="C479">
        <v>33.624189999999999</v>
      </c>
    </row>
    <row r="480" spans="1:3" x14ac:dyDescent="0.25">
      <c r="A480" s="1">
        <v>478</v>
      </c>
      <c r="B480">
        <v>97.063159999999996</v>
      </c>
      <c r="C480">
        <v>33.588909999999998</v>
      </c>
    </row>
    <row r="481" spans="1:3" x14ac:dyDescent="0.25">
      <c r="A481" s="1">
        <v>479</v>
      </c>
      <c r="B481">
        <v>97.14143</v>
      </c>
      <c r="C481">
        <v>33.555</v>
      </c>
    </row>
    <row r="482" spans="1:3" x14ac:dyDescent="0.25">
      <c r="A482" s="1">
        <v>480</v>
      </c>
      <c r="B482">
        <v>97.234020000000001</v>
      </c>
      <c r="C482">
        <v>33.525370000000002</v>
      </c>
    </row>
    <row r="483" spans="1:3" x14ac:dyDescent="0.25">
      <c r="A483" s="1">
        <v>481</v>
      </c>
      <c r="B483">
        <v>97.321719999999999</v>
      </c>
      <c r="C483">
        <v>33.489559999999997</v>
      </c>
    </row>
    <row r="484" spans="1:3" x14ac:dyDescent="0.25">
      <c r="A484" s="1">
        <v>482</v>
      </c>
      <c r="B484">
        <v>97.400580000000005</v>
      </c>
      <c r="C484">
        <v>33.453530000000001</v>
      </c>
    </row>
    <row r="485" spans="1:3" x14ac:dyDescent="0.25">
      <c r="A485" s="1">
        <v>483</v>
      </c>
      <c r="B485">
        <v>97.49118</v>
      </c>
      <c r="C485">
        <v>33.424379999999999</v>
      </c>
    </row>
    <row r="486" spans="1:3" x14ac:dyDescent="0.25">
      <c r="A486" s="1">
        <v>484</v>
      </c>
      <c r="B486">
        <v>97.582570000000004</v>
      </c>
      <c r="C486">
        <v>33.3889</v>
      </c>
    </row>
    <row r="487" spans="1:3" x14ac:dyDescent="0.25">
      <c r="A487" s="1">
        <v>485</v>
      </c>
      <c r="B487">
        <v>97.661000000000001</v>
      </c>
      <c r="C487">
        <v>33.353630000000003</v>
      </c>
    </row>
    <row r="488" spans="1:3" x14ac:dyDescent="0.25">
      <c r="A488" s="1">
        <v>486</v>
      </c>
      <c r="B488">
        <v>97.749949999999998</v>
      </c>
      <c r="C488">
        <v>33.322490000000002</v>
      </c>
    </row>
    <row r="489" spans="1:3" x14ac:dyDescent="0.25">
      <c r="A489" s="1">
        <v>487</v>
      </c>
      <c r="B489">
        <v>97.837980000000002</v>
      </c>
      <c r="C489">
        <v>33.287410000000001</v>
      </c>
    </row>
    <row r="490" spans="1:3" x14ac:dyDescent="0.25">
      <c r="A490" s="1">
        <v>488</v>
      </c>
      <c r="B490">
        <v>97.913510000000002</v>
      </c>
      <c r="C490">
        <v>33.254010000000001</v>
      </c>
    </row>
    <row r="491" spans="1:3" x14ac:dyDescent="0.25">
      <c r="A491" s="1">
        <v>489</v>
      </c>
      <c r="B491">
        <v>98.002070000000003</v>
      </c>
      <c r="C491">
        <v>33.225250000000003</v>
      </c>
    </row>
    <row r="492" spans="1:3" x14ac:dyDescent="0.25">
      <c r="A492" s="1">
        <v>490</v>
      </c>
      <c r="B492">
        <v>98.090869999999995</v>
      </c>
      <c r="C492">
        <v>33.191200000000002</v>
      </c>
    </row>
    <row r="493" spans="1:3" x14ac:dyDescent="0.25">
      <c r="A493" s="1">
        <v>491</v>
      </c>
      <c r="B493">
        <v>98.164569999999998</v>
      </c>
      <c r="C493">
        <v>33.15898</v>
      </c>
    </row>
    <row r="494" spans="1:3" x14ac:dyDescent="0.25">
      <c r="A494" s="1">
        <v>492</v>
      </c>
      <c r="B494">
        <v>98.250079999999997</v>
      </c>
      <c r="C494">
        <v>33.131</v>
      </c>
    </row>
    <row r="495" spans="1:3" x14ac:dyDescent="0.25">
      <c r="A495" s="1">
        <v>493</v>
      </c>
      <c r="B495">
        <v>98.335170000000005</v>
      </c>
      <c r="C495">
        <v>33.099870000000003</v>
      </c>
    </row>
    <row r="496" spans="1:3" x14ac:dyDescent="0.25">
      <c r="A496" s="1">
        <v>494</v>
      </c>
      <c r="B496">
        <v>98.408789999999996</v>
      </c>
      <c r="C496">
        <v>33.068869999999997</v>
      </c>
    </row>
    <row r="497" spans="1:3" x14ac:dyDescent="0.25">
      <c r="A497" s="1">
        <v>495</v>
      </c>
      <c r="B497">
        <v>98.492699999999999</v>
      </c>
      <c r="C497">
        <v>33.040140000000001</v>
      </c>
    </row>
    <row r="498" spans="1:3" x14ac:dyDescent="0.25">
      <c r="A498" s="1">
        <v>496</v>
      </c>
      <c r="B498">
        <v>98.577809999999999</v>
      </c>
      <c r="C498">
        <v>33.007510000000003</v>
      </c>
    </row>
    <row r="499" spans="1:3" x14ac:dyDescent="0.25">
      <c r="A499" s="1">
        <v>497</v>
      </c>
      <c r="B499">
        <v>98.652000000000001</v>
      </c>
      <c r="C499">
        <v>32.974119999999999</v>
      </c>
    </row>
    <row r="500" spans="1:3" x14ac:dyDescent="0.25">
      <c r="A500" s="1">
        <v>498</v>
      </c>
      <c r="B500">
        <v>98.738680000000002</v>
      </c>
      <c r="C500">
        <v>32.94659</v>
      </c>
    </row>
    <row r="501" spans="1:3" x14ac:dyDescent="0.25">
      <c r="A501" s="1">
        <v>499</v>
      </c>
      <c r="B501">
        <v>98.826099999999997</v>
      </c>
      <c r="C501">
        <v>32.91422</v>
      </c>
    </row>
    <row r="502" spans="1:3" x14ac:dyDescent="0.25">
      <c r="A502" s="1">
        <v>500</v>
      </c>
      <c r="B502">
        <v>98.900940000000006</v>
      </c>
      <c r="C502">
        <v>32.881610000000002</v>
      </c>
    </row>
    <row r="503" spans="1:3" x14ac:dyDescent="0.25">
      <c r="A503" s="1">
        <v>501</v>
      </c>
      <c r="B503">
        <v>98.984780000000001</v>
      </c>
      <c r="C503">
        <v>32.855020000000003</v>
      </c>
    </row>
    <row r="504" spans="1:3" x14ac:dyDescent="0.25">
      <c r="A504" s="1">
        <v>502</v>
      </c>
      <c r="B504">
        <v>99.073589999999996</v>
      </c>
      <c r="C504">
        <v>32.823700000000002</v>
      </c>
    </row>
    <row r="505" spans="1:3" x14ac:dyDescent="0.25">
      <c r="A505" s="1">
        <v>503</v>
      </c>
      <c r="B505">
        <v>99.150019999999998</v>
      </c>
      <c r="C505">
        <v>32.791020000000003</v>
      </c>
    </row>
    <row r="506" spans="1:3" x14ac:dyDescent="0.25">
      <c r="A506" s="1">
        <v>504</v>
      </c>
      <c r="B506">
        <v>99.238780000000006</v>
      </c>
      <c r="C506">
        <v>32.764499999999998</v>
      </c>
    </row>
    <row r="507" spans="1:3" x14ac:dyDescent="0.25">
      <c r="A507" s="1">
        <v>505</v>
      </c>
      <c r="B507">
        <v>99.325230000000005</v>
      </c>
      <c r="C507">
        <v>32.733310000000003</v>
      </c>
    </row>
    <row r="508" spans="1:3" x14ac:dyDescent="0.25">
      <c r="A508" s="1">
        <v>506</v>
      </c>
      <c r="B508">
        <v>99.39658</v>
      </c>
      <c r="C508">
        <v>32.702730000000003</v>
      </c>
    </row>
    <row r="509" spans="1:3" x14ac:dyDescent="0.25">
      <c r="A509" s="1">
        <v>507</v>
      </c>
      <c r="B509">
        <v>99.481979999999993</v>
      </c>
      <c r="C509">
        <v>32.675890000000003</v>
      </c>
    </row>
    <row r="510" spans="1:3" x14ac:dyDescent="0.25">
      <c r="A510" s="1">
        <v>508</v>
      </c>
      <c r="B510">
        <v>99.56738</v>
      </c>
      <c r="C510">
        <v>32.644889999999997</v>
      </c>
    </row>
    <row r="511" spans="1:3" x14ac:dyDescent="0.25">
      <c r="A511" s="1">
        <v>509</v>
      </c>
      <c r="B511">
        <v>99.639979999999994</v>
      </c>
      <c r="C511">
        <v>32.61356</v>
      </c>
    </row>
    <row r="512" spans="1:3" x14ac:dyDescent="0.25">
      <c r="A512" s="1">
        <v>510</v>
      </c>
      <c r="B512">
        <v>99.725999999999999</v>
      </c>
      <c r="C512">
        <v>32.588070000000002</v>
      </c>
    </row>
    <row r="513" spans="1:3" x14ac:dyDescent="0.25">
      <c r="A513" s="1">
        <v>511</v>
      </c>
      <c r="B513">
        <v>99.811419999999998</v>
      </c>
      <c r="C513">
        <v>32.556199999999997</v>
      </c>
    </row>
    <row r="514" spans="1:3" x14ac:dyDescent="0.25">
      <c r="A514" s="1">
        <v>512</v>
      </c>
      <c r="B514">
        <v>99.885480000000001</v>
      </c>
      <c r="C514">
        <v>32.525089999999999</v>
      </c>
    </row>
    <row r="515" spans="1:3" x14ac:dyDescent="0.25">
      <c r="A515" s="1">
        <v>513</v>
      </c>
      <c r="B515">
        <v>99.971950000000007</v>
      </c>
      <c r="C515">
        <v>32.499160000000003</v>
      </c>
    </row>
    <row r="516" spans="1:3" x14ac:dyDescent="0.25">
      <c r="A516" s="1">
        <v>514</v>
      </c>
      <c r="B516">
        <v>100.0562</v>
      </c>
      <c r="C516">
        <v>32.46602</v>
      </c>
    </row>
    <row r="517" spans="1:3" x14ac:dyDescent="0.25">
      <c r="A517" s="1">
        <v>515</v>
      </c>
      <c r="B517">
        <v>100.12779999999999</v>
      </c>
      <c r="C517">
        <v>32.435099999999998</v>
      </c>
    </row>
    <row r="518" spans="1:3" x14ac:dyDescent="0.25">
      <c r="A518" s="1">
        <v>516</v>
      </c>
      <c r="B518">
        <v>100.2128</v>
      </c>
      <c r="C518">
        <v>32.409570000000002</v>
      </c>
    </row>
    <row r="519" spans="1:3" x14ac:dyDescent="0.25">
      <c r="A519" s="1">
        <v>517</v>
      </c>
      <c r="B519">
        <v>100.2961</v>
      </c>
      <c r="C519">
        <v>32.380130000000001</v>
      </c>
    </row>
    <row r="520" spans="1:3" x14ac:dyDescent="0.25">
      <c r="A520" s="1">
        <v>518</v>
      </c>
      <c r="B520">
        <v>100.3647</v>
      </c>
      <c r="C520">
        <v>32.350160000000002</v>
      </c>
    </row>
    <row r="521" spans="1:3" x14ac:dyDescent="0.25">
      <c r="A521" s="1">
        <v>519</v>
      </c>
      <c r="B521">
        <v>100.4453</v>
      </c>
      <c r="C521">
        <v>32.324919999999999</v>
      </c>
    </row>
    <row r="522" spans="1:3" x14ac:dyDescent="0.25">
      <c r="A522" s="1">
        <v>520</v>
      </c>
      <c r="B522">
        <v>100.52670000000001</v>
      </c>
      <c r="C522">
        <v>32.295459999999999</v>
      </c>
    </row>
    <row r="523" spans="1:3" x14ac:dyDescent="0.25">
      <c r="A523" s="1">
        <v>521</v>
      </c>
      <c r="B523">
        <v>100.5972</v>
      </c>
      <c r="C523">
        <v>32.26717</v>
      </c>
    </row>
    <row r="524" spans="1:3" x14ac:dyDescent="0.25">
      <c r="A524" s="1">
        <v>522</v>
      </c>
      <c r="B524">
        <v>100.67870000000001</v>
      </c>
      <c r="C524">
        <v>32.241419999999998</v>
      </c>
    </row>
    <row r="525" spans="1:3" x14ac:dyDescent="0.25">
      <c r="A525" s="1">
        <v>523</v>
      </c>
      <c r="B525">
        <v>100.7604</v>
      </c>
      <c r="C525">
        <v>32.212989999999998</v>
      </c>
    </row>
    <row r="526" spans="1:3" x14ac:dyDescent="0.25">
      <c r="A526" s="1">
        <v>524</v>
      </c>
      <c r="B526">
        <v>100.831</v>
      </c>
      <c r="C526">
        <v>32.185420000000001</v>
      </c>
    </row>
    <row r="527" spans="1:3" x14ac:dyDescent="0.25">
      <c r="A527" s="1">
        <v>525</v>
      </c>
      <c r="B527">
        <v>100.9132</v>
      </c>
      <c r="C527">
        <v>32.160789999999999</v>
      </c>
    </row>
    <row r="528" spans="1:3" x14ac:dyDescent="0.25">
      <c r="A528" s="1">
        <v>526</v>
      </c>
      <c r="B528">
        <v>100.99469999999999</v>
      </c>
      <c r="C528">
        <v>32.130009999999999</v>
      </c>
    </row>
    <row r="529" spans="1:3" x14ac:dyDescent="0.25">
      <c r="A529" s="1">
        <v>527</v>
      </c>
      <c r="B529">
        <v>101.0634</v>
      </c>
      <c r="C529">
        <v>32.09948</v>
      </c>
    </row>
    <row r="530" spans="1:3" x14ac:dyDescent="0.25">
      <c r="A530" s="1">
        <v>528</v>
      </c>
      <c r="B530">
        <v>101.1425</v>
      </c>
      <c r="C530">
        <v>32.074089999999998</v>
      </c>
    </row>
    <row r="531" spans="1:3" x14ac:dyDescent="0.25">
      <c r="A531" s="1">
        <v>529</v>
      </c>
      <c r="B531">
        <v>101.22499999999999</v>
      </c>
      <c r="C531">
        <v>32.044550000000001</v>
      </c>
    </row>
    <row r="532" spans="1:3" x14ac:dyDescent="0.25">
      <c r="A532" s="1">
        <v>530</v>
      </c>
      <c r="B532">
        <v>101.2963</v>
      </c>
      <c r="C532">
        <v>32.015689999999999</v>
      </c>
    </row>
    <row r="533" spans="1:3" x14ac:dyDescent="0.25">
      <c r="A533" s="1">
        <v>531</v>
      </c>
      <c r="B533">
        <v>101.3772</v>
      </c>
      <c r="C533">
        <v>31.99202</v>
      </c>
    </row>
    <row r="534" spans="1:3" x14ac:dyDescent="0.25">
      <c r="A534" s="1">
        <v>532</v>
      </c>
      <c r="B534">
        <v>101.4606</v>
      </c>
      <c r="C534">
        <v>31.96332</v>
      </c>
    </row>
    <row r="535" spans="1:3" x14ac:dyDescent="0.25">
      <c r="A535" s="1">
        <v>533</v>
      </c>
      <c r="B535">
        <v>101.53440000000001</v>
      </c>
      <c r="C535">
        <v>31.935300000000002</v>
      </c>
    </row>
    <row r="536" spans="1:3" x14ac:dyDescent="0.25">
      <c r="A536" s="1">
        <v>534</v>
      </c>
      <c r="B536">
        <v>101.62009999999999</v>
      </c>
      <c r="C536">
        <v>31.910170000000001</v>
      </c>
    </row>
    <row r="537" spans="1:3" x14ac:dyDescent="0.25">
      <c r="A537" s="1">
        <v>535</v>
      </c>
      <c r="B537">
        <v>101.70359999999999</v>
      </c>
      <c r="C537">
        <v>31.88175</v>
      </c>
    </row>
    <row r="538" spans="1:3" x14ac:dyDescent="0.25">
      <c r="A538" s="1">
        <v>536</v>
      </c>
      <c r="B538">
        <v>101.774</v>
      </c>
      <c r="C538">
        <v>31.854279999999999</v>
      </c>
    </row>
    <row r="539" spans="1:3" x14ac:dyDescent="0.25">
      <c r="A539" s="1">
        <v>537</v>
      </c>
      <c r="B539">
        <v>101.8593</v>
      </c>
      <c r="C539">
        <v>31.83004</v>
      </c>
    </row>
    <row r="540" spans="1:3" x14ac:dyDescent="0.25">
      <c r="A540" s="1">
        <v>538</v>
      </c>
      <c r="B540">
        <v>101.9443</v>
      </c>
      <c r="C540">
        <v>31.80171</v>
      </c>
    </row>
    <row r="541" spans="1:3" x14ac:dyDescent="0.25">
      <c r="A541" s="1">
        <v>539</v>
      </c>
      <c r="B541">
        <v>102.01479999999999</v>
      </c>
      <c r="C541">
        <v>31.77477</v>
      </c>
    </row>
    <row r="542" spans="1:3" x14ac:dyDescent="0.25">
      <c r="A542" s="1">
        <v>540</v>
      </c>
      <c r="B542">
        <v>102.0977</v>
      </c>
      <c r="C542">
        <v>31.750800000000002</v>
      </c>
    </row>
    <row r="543" spans="1:3" x14ac:dyDescent="0.25">
      <c r="A543" s="1">
        <v>541</v>
      </c>
      <c r="B543">
        <v>102.1801</v>
      </c>
      <c r="C543">
        <v>31.723710000000001</v>
      </c>
    </row>
    <row r="544" spans="1:3" x14ac:dyDescent="0.25">
      <c r="A544" s="1">
        <v>542</v>
      </c>
      <c r="B544">
        <v>102.25109999999999</v>
      </c>
      <c r="C544">
        <v>31.697939999999999</v>
      </c>
    </row>
    <row r="545" spans="1:3" x14ac:dyDescent="0.25">
      <c r="A545" s="1">
        <v>543</v>
      </c>
      <c r="B545">
        <v>102.33369999999999</v>
      </c>
      <c r="C545">
        <v>31.672989999999999</v>
      </c>
    </row>
    <row r="546" spans="1:3" x14ac:dyDescent="0.25">
      <c r="A546" s="1">
        <v>544</v>
      </c>
      <c r="B546">
        <v>102.41679999999999</v>
      </c>
      <c r="C546">
        <v>31.644860000000001</v>
      </c>
    </row>
    <row r="547" spans="1:3" x14ac:dyDescent="0.25">
      <c r="A547" s="1">
        <v>545</v>
      </c>
      <c r="B547">
        <v>102.48739999999999</v>
      </c>
      <c r="C547">
        <v>31.619039999999998</v>
      </c>
    </row>
    <row r="548" spans="1:3" x14ac:dyDescent="0.25">
      <c r="A548" s="1">
        <v>546</v>
      </c>
      <c r="B548">
        <v>102.56829999999999</v>
      </c>
      <c r="C548">
        <v>31.59498</v>
      </c>
    </row>
    <row r="549" spans="1:3" x14ac:dyDescent="0.25">
      <c r="A549" s="1">
        <v>547</v>
      </c>
      <c r="B549">
        <v>102.648</v>
      </c>
      <c r="C549">
        <v>31.566520000000001</v>
      </c>
    </row>
    <row r="550" spans="1:3" x14ac:dyDescent="0.25">
      <c r="A550" s="1">
        <v>548</v>
      </c>
      <c r="B550">
        <v>102.7188</v>
      </c>
      <c r="C550">
        <v>31.540209999999998</v>
      </c>
    </row>
    <row r="551" spans="1:3" x14ac:dyDescent="0.25">
      <c r="A551" s="1">
        <v>549</v>
      </c>
      <c r="B551">
        <v>102.8001</v>
      </c>
      <c r="C551">
        <v>31.518429999999999</v>
      </c>
    </row>
    <row r="552" spans="1:3" x14ac:dyDescent="0.25">
      <c r="A552" s="1">
        <v>550</v>
      </c>
      <c r="B552">
        <v>102.881</v>
      </c>
      <c r="C552">
        <v>31.49239</v>
      </c>
    </row>
    <row r="553" spans="1:3" x14ac:dyDescent="0.25">
      <c r="A553" s="1">
        <v>551</v>
      </c>
      <c r="B553">
        <v>102.95050000000001</v>
      </c>
      <c r="C553">
        <v>31.466390000000001</v>
      </c>
    </row>
    <row r="554" spans="1:3" x14ac:dyDescent="0.25">
      <c r="A554" s="1">
        <v>552</v>
      </c>
      <c r="B554">
        <v>103.03189999999999</v>
      </c>
      <c r="C554">
        <v>31.44293</v>
      </c>
    </row>
    <row r="555" spans="1:3" x14ac:dyDescent="0.25">
      <c r="A555" s="1">
        <v>553</v>
      </c>
      <c r="B555">
        <v>103.11279999999999</v>
      </c>
      <c r="C555">
        <v>31.415790000000001</v>
      </c>
    </row>
    <row r="556" spans="1:3" x14ac:dyDescent="0.25">
      <c r="A556" s="1">
        <v>554</v>
      </c>
      <c r="B556">
        <v>103.18259999999999</v>
      </c>
      <c r="C556">
        <v>31.390419999999999</v>
      </c>
    </row>
    <row r="557" spans="1:3" x14ac:dyDescent="0.25">
      <c r="A557" s="1">
        <v>555</v>
      </c>
      <c r="B557">
        <v>103.2638</v>
      </c>
      <c r="C557">
        <v>31.368569999999998</v>
      </c>
    </row>
    <row r="558" spans="1:3" x14ac:dyDescent="0.25">
      <c r="A558" s="1">
        <v>556</v>
      </c>
      <c r="B558">
        <v>103.3437</v>
      </c>
      <c r="C558">
        <v>31.34394</v>
      </c>
    </row>
    <row r="559" spans="1:3" x14ac:dyDescent="0.25">
      <c r="A559" s="1">
        <v>557</v>
      </c>
      <c r="B559">
        <v>103.4132</v>
      </c>
      <c r="C559">
        <v>31.31569</v>
      </c>
    </row>
    <row r="560" spans="1:3" x14ac:dyDescent="0.25">
      <c r="A560" s="1">
        <v>558</v>
      </c>
      <c r="B560">
        <v>103.4965</v>
      </c>
      <c r="C560">
        <v>31.292529999999999</v>
      </c>
    </row>
    <row r="561" spans="1:3" x14ac:dyDescent="0.25">
      <c r="A561" s="1">
        <v>559</v>
      </c>
      <c r="B561">
        <v>103.57940000000001</v>
      </c>
      <c r="C561">
        <v>31.265170000000001</v>
      </c>
    </row>
    <row r="562" spans="1:3" x14ac:dyDescent="0.25">
      <c r="A562" s="1">
        <v>560</v>
      </c>
      <c r="B562">
        <v>103.6497</v>
      </c>
      <c r="C562">
        <v>31.239979999999999</v>
      </c>
    </row>
    <row r="563" spans="1:3" x14ac:dyDescent="0.25">
      <c r="A563" s="1">
        <v>561</v>
      </c>
      <c r="B563">
        <v>103.7329</v>
      </c>
      <c r="C563">
        <v>31.216180000000001</v>
      </c>
    </row>
    <row r="564" spans="1:3" x14ac:dyDescent="0.25">
      <c r="A564" s="1">
        <v>562</v>
      </c>
      <c r="B564">
        <v>103.8156</v>
      </c>
      <c r="C564">
        <v>31.191279999999999</v>
      </c>
    </row>
    <row r="565" spans="1:3" x14ac:dyDescent="0.25">
      <c r="A565" s="1">
        <v>563</v>
      </c>
      <c r="B565">
        <v>103.8854</v>
      </c>
      <c r="C565">
        <v>31.165040000000001</v>
      </c>
    </row>
    <row r="566" spans="1:3" x14ac:dyDescent="0.25">
      <c r="A566" s="1">
        <v>564</v>
      </c>
      <c r="B566">
        <v>103.9684</v>
      </c>
      <c r="C566">
        <v>31.142679999999999</v>
      </c>
    </row>
    <row r="567" spans="1:3" x14ac:dyDescent="0.25">
      <c r="A567" s="1">
        <v>565</v>
      </c>
      <c r="B567">
        <v>104.0508</v>
      </c>
      <c r="C567">
        <v>31.117640000000002</v>
      </c>
    </row>
    <row r="568" spans="1:3" x14ac:dyDescent="0.25">
      <c r="A568" s="1">
        <v>566</v>
      </c>
      <c r="B568">
        <v>104.12260000000001</v>
      </c>
      <c r="C568">
        <v>31.092289999999998</v>
      </c>
    </row>
    <row r="569" spans="1:3" x14ac:dyDescent="0.25">
      <c r="A569" s="1">
        <v>567</v>
      </c>
      <c r="B569">
        <v>104.2054</v>
      </c>
      <c r="C569">
        <v>31.071280000000002</v>
      </c>
    </row>
    <row r="570" spans="1:3" x14ac:dyDescent="0.25">
      <c r="A570" s="1">
        <v>568</v>
      </c>
      <c r="B570">
        <v>104.2848</v>
      </c>
      <c r="C570">
        <v>31.047889999999999</v>
      </c>
    </row>
    <row r="571" spans="1:3" x14ac:dyDescent="0.25">
      <c r="A571" s="1">
        <v>569</v>
      </c>
      <c r="B571">
        <v>104.3494</v>
      </c>
      <c r="C571">
        <v>31.024049999999999</v>
      </c>
    </row>
    <row r="572" spans="1:3" x14ac:dyDescent="0.25">
      <c r="A572" s="1">
        <v>570</v>
      </c>
      <c r="B572">
        <v>104.4238</v>
      </c>
      <c r="C572">
        <v>31.00196</v>
      </c>
    </row>
    <row r="573" spans="1:3" x14ac:dyDescent="0.25">
      <c r="A573" s="1">
        <v>571</v>
      </c>
      <c r="B573">
        <v>104.4995</v>
      </c>
      <c r="C573">
        <v>30.978010000000001</v>
      </c>
    </row>
    <row r="574" spans="1:3" x14ac:dyDescent="0.25">
      <c r="A574" s="1">
        <v>572</v>
      </c>
      <c r="B574">
        <v>104.56359999999999</v>
      </c>
      <c r="C574">
        <v>30.95337</v>
      </c>
    </row>
    <row r="575" spans="1:3" x14ac:dyDescent="0.25">
      <c r="A575" s="1">
        <v>573</v>
      </c>
      <c r="B575">
        <v>104.63720000000001</v>
      </c>
      <c r="C575">
        <v>30.93336</v>
      </c>
    </row>
    <row r="576" spans="1:3" x14ac:dyDescent="0.25">
      <c r="A576" s="1">
        <v>574</v>
      </c>
      <c r="B576">
        <v>104.71169999999999</v>
      </c>
      <c r="C576">
        <v>30.90972</v>
      </c>
    </row>
    <row r="577" spans="1:3" x14ac:dyDescent="0.25">
      <c r="A577" s="1">
        <v>575</v>
      </c>
      <c r="B577">
        <v>104.7736</v>
      </c>
      <c r="C577">
        <v>30.886220000000002</v>
      </c>
    </row>
    <row r="578" spans="1:3" x14ac:dyDescent="0.25">
      <c r="A578" s="1">
        <v>576</v>
      </c>
      <c r="B578">
        <v>104.8468</v>
      </c>
      <c r="C578">
        <v>30.867370000000001</v>
      </c>
    </row>
    <row r="579" spans="1:3" x14ac:dyDescent="0.25">
      <c r="A579" s="1">
        <v>577</v>
      </c>
      <c r="B579">
        <v>104.9239</v>
      </c>
      <c r="C579">
        <v>30.842179999999999</v>
      </c>
    </row>
    <row r="580" spans="1:3" x14ac:dyDescent="0.25">
      <c r="A580" s="1">
        <v>578</v>
      </c>
      <c r="B580">
        <v>104.98869999999999</v>
      </c>
      <c r="C580">
        <v>30.81887</v>
      </c>
    </row>
    <row r="581" spans="1:3" x14ac:dyDescent="0.25">
      <c r="A581" s="1">
        <v>579</v>
      </c>
      <c r="B581">
        <v>105.0647</v>
      </c>
      <c r="C581">
        <v>30.797090000000001</v>
      </c>
    </row>
    <row r="582" spans="1:3" x14ac:dyDescent="0.25">
      <c r="A582" s="1">
        <v>580</v>
      </c>
      <c r="B582">
        <v>105.1427</v>
      </c>
      <c r="C582">
        <v>30.77253</v>
      </c>
    </row>
    <row r="583" spans="1:3" x14ac:dyDescent="0.25">
      <c r="A583" s="1">
        <v>581</v>
      </c>
      <c r="B583">
        <v>105.2094</v>
      </c>
      <c r="C583">
        <v>30.749639999999999</v>
      </c>
    </row>
    <row r="584" spans="1:3" x14ac:dyDescent="0.25">
      <c r="A584" s="1">
        <v>582</v>
      </c>
      <c r="B584">
        <v>105.2868</v>
      </c>
      <c r="C584">
        <v>30.729590000000002</v>
      </c>
    </row>
    <row r="585" spans="1:3" x14ac:dyDescent="0.25">
      <c r="A585" s="1">
        <v>583</v>
      </c>
      <c r="B585">
        <v>105.3647</v>
      </c>
      <c r="C585">
        <v>30.70609</v>
      </c>
    </row>
    <row r="586" spans="1:3" x14ac:dyDescent="0.25">
      <c r="A586" s="1">
        <v>584</v>
      </c>
      <c r="B586">
        <v>105.4331</v>
      </c>
      <c r="C586">
        <v>30.681740000000001</v>
      </c>
    </row>
    <row r="587" spans="1:3" x14ac:dyDescent="0.25">
      <c r="A587" s="1">
        <v>585</v>
      </c>
      <c r="B587">
        <v>105.5147</v>
      </c>
      <c r="C587">
        <v>30.661090000000002</v>
      </c>
    </row>
    <row r="588" spans="1:3" x14ac:dyDescent="0.25">
      <c r="A588" s="1">
        <v>586</v>
      </c>
      <c r="B588">
        <v>105.59739999999999</v>
      </c>
      <c r="C588">
        <v>30.638449999999999</v>
      </c>
    </row>
    <row r="589" spans="1:3" x14ac:dyDescent="0.25">
      <c r="A589" s="1">
        <v>587</v>
      </c>
      <c r="B589">
        <v>105.67</v>
      </c>
      <c r="C589">
        <v>30.617470000000001</v>
      </c>
    </row>
    <row r="590" spans="1:3" x14ac:dyDescent="0.25">
      <c r="A590" s="1">
        <v>588</v>
      </c>
      <c r="B590">
        <v>105.7552</v>
      </c>
      <c r="C590">
        <v>30.59854</v>
      </c>
    </row>
    <row r="591" spans="1:3" x14ac:dyDescent="0.25">
      <c r="A591" s="1">
        <v>589</v>
      </c>
      <c r="B591">
        <v>105.8399</v>
      </c>
      <c r="C591">
        <v>30.574619999999999</v>
      </c>
    </row>
    <row r="592" spans="1:3" x14ac:dyDescent="0.25">
      <c r="A592" s="1">
        <v>590</v>
      </c>
      <c r="B592">
        <v>105.9117</v>
      </c>
      <c r="C592">
        <v>30.550750000000001</v>
      </c>
    </row>
    <row r="593" spans="1:3" x14ac:dyDescent="0.25">
      <c r="A593" s="1">
        <v>591</v>
      </c>
      <c r="B593">
        <v>105.9932</v>
      </c>
      <c r="C593">
        <v>30.53172</v>
      </c>
    </row>
    <row r="594" spans="1:3" x14ac:dyDescent="0.25">
      <c r="A594" s="1">
        <v>592</v>
      </c>
      <c r="B594">
        <v>106.075</v>
      </c>
      <c r="C594">
        <v>30.510149999999999</v>
      </c>
    </row>
    <row r="595" spans="1:3" x14ac:dyDescent="0.25">
      <c r="A595" s="1">
        <v>593</v>
      </c>
      <c r="B595">
        <v>106.14400000000001</v>
      </c>
      <c r="C595">
        <v>30.48997</v>
      </c>
    </row>
    <row r="596" spans="1:3" x14ac:dyDescent="0.25">
      <c r="A596" s="1">
        <v>594</v>
      </c>
      <c r="B596">
        <v>106.224</v>
      </c>
      <c r="C596">
        <v>30.470569999999999</v>
      </c>
    </row>
    <row r="597" spans="1:3" x14ac:dyDescent="0.25">
      <c r="A597" s="1">
        <v>595</v>
      </c>
      <c r="B597">
        <v>106.30249999999999</v>
      </c>
      <c r="C597">
        <v>30.447230000000001</v>
      </c>
    </row>
    <row r="598" spans="1:3" x14ac:dyDescent="0.25">
      <c r="A598" s="1">
        <v>596</v>
      </c>
      <c r="B598">
        <v>106.3678</v>
      </c>
      <c r="C598">
        <v>30.424959999999999</v>
      </c>
    </row>
    <row r="599" spans="1:3" x14ac:dyDescent="0.25">
      <c r="A599" s="1">
        <v>597</v>
      </c>
      <c r="B599">
        <v>106.44280000000001</v>
      </c>
      <c r="C599">
        <v>30.40588</v>
      </c>
    </row>
    <row r="600" spans="1:3" x14ac:dyDescent="0.25">
      <c r="A600" s="1">
        <v>598</v>
      </c>
      <c r="B600">
        <v>106.5194</v>
      </c>
      <c r="C600">
        <v>30.383990000000001</v>
      </c>
    </row>
    <row r="601" spans="1:3" x14ac:dyDescent="0.25">
      <c r="A601" s="1">
        <v>599</v>
      </c>
      <c r="B601">
        <v>106.5861</v>
      </c>
      <c r="C601">
        <v>30.36225</v>
      </c>
    </row>
    <row r="602" spans="1:3" x14ac:dyDescent="0.25">
      <c r="A602" s="1">
        <v>600</v>
      </c>
      <c r="B602">
        <v>106.6671</v>
      </c>
      <c r="C602">
        <v>30.34319</v>
      </c>
    </row>
    <row r="603" spans="1:3" x14ac:dyDescent="0.25">
      <c r="A603" s="1">
        <v>601</v>
      </c>
      <c r="B603">
        <v>106.7466</v>
      </c>
      <c r="C603">
        <v>30.32076</v>
      </c>
    </row>
    <row r="604" spans="1:3" x14ac:dyDescent="0.25">
      <c r="A604" s="1">
        <v>602</v>
      </c>
      <c r="B604">
        <v>106.81310000000001</v>
      </c>
      <c r="C604">
        <v>30.298739999999999</v>
      </c>
    </row>
    <row r="605" spans="1:3" x14ac:dyDescent="0.25">
      <c r="A605" s="1">
        <v>603</v>
      </c>
      <c r="B605">
        <v>106.89190000000001</v>
      </c>
      <c r="C605">
        <v>30.280909999999999</v>
      </c>
    </row>
    <row r="606" spans="1:3" x14ac:dyDescent="0.25">
      <c r="A606" s="1">
        <v>604</v>
      </c>
      <c r="B606">
        <v>106.9712</v>
      </c>
      <c r="C606">
        <v>30.259350000000001</v>
      </c>
    </row>
    <row r="607" spans="1:3" x14ac:dyDescent="0.25">
      <c r="A607" s="1">
        <v>605</v>
      </c>
      <c r="B607">
        <v>107.0397</v>
      </c>
      <c r="C607">
        <v>30.239000000000001</v>
      </c>
    </row>
    <row r="608" spans="1:3" x14ac:dyDescent="0.25">
      <c r="A608" s="1">
        <v>606</v>
      </c>
      <c r="B608">
        <v>107.1199</v>
      </c>
      <c r="C608">
        <v>30.221550000000001</v>
      </c>
    </row>
    <row r="609" spans="1:3" x14ac:dyDescent="0.25">
      <c r="A609" s="1">
        <v>607</v>
      </c>
      <c r="B609">
        <v>107.1996</v>
      </c>
      <c r="C609">
        <v>30.19979</v>
      </c>
    </row>
    <row r="610" spans="1:3" x14ac:dyDescent="0.25">
      <c r="A610" s="1">
        <v>608</v>
      </c>
      <c r="B610">
        <v>107.26819999999999</v>
      </c>
      <c r="C610">
        <v>30.178100000000001</v>
      </c>
    </row>
    <row r="611" spans="1:3" x14ac:dyDescent="0.25">
      <c r="A611" s="1">
        <v>609</v>
      </c>
      <c r="B611">
        <v>107.3492</v>
      </c>
      <c r="C611">
        <v>30.160309999999999</v>
      </c>
    </row>
    <row r="612" spans="1:3" x14ac:dyDescent="0.25">
      <c r="A612" s="1">
        <v>610</v>
      </c>
      <c r="B612">
        <v>107.43040000000001</v>
      </c>
      <c r="C612">
        <v>30.139389999999999</v>
      </c>
    </row>
    <row r="613" spans="1:3" x14ac:dyDescent="0.25">
      <c r="A613" s="1">
        <v>611</v>
      </c>
      <c r="B613">
        <v>107.5016</v>
      </c>
      <c r="C613">
        <v>30.118500000000001</v>
      </c>
    </row>
    <row r="614" spans="1:3" x14ac:dyDescent="0.25">
      <c r="A614" s="1">
        <v>612</v>
      </c>
      <c r="B614">
        <v>107.5829</v>
      </c>
      <c r="C614">
        <v>30.100909999999999</v>
      </c>
    </row>
    <row r="615" spans="1:3" x14ac:dyDescent="0.25">
      <c r="A615" s="1">
        <v>613</v>
      </c>
      <c r="B615">
        <v>107.6649</v>
      </c>
      <c r="C615">
        <v>30.08156</v>
      </c>
    </row>
    <row r="616" spans="1:3" x14ac:dyDescent="0.25">
      <c r="A616" s="1">
        <v>614</v>
      </c>
      <c r="B616">
        <v>107.73350000000001</v>
      </c>
      <c r="C616">
        <v>30.061140000000002</v>
      </c>
    </row>
    <row r="617" spans="1:3" x14ac:dyDescent="0.25">
      <c r="A617" s="1">
        <v>615</v>
      </c>
      <c r="B617">
        <v>107.81480000000001</v>
      </c>
      <c r="C617">
        <v>30.042729999999999</v>
      </c>
    </row>
    <row r="618" spans="1:3" x14ac:dyDescent="0.25">
      <c r="A618" s="1">
        <v>616</v>
      </c>
      <c r="B618">
        <v>107.896</v>
      </c>
      <c r="C618">
        <v>30.02298</v>
      </c>
    </row>
    <row r="619" spans="1:3" x14ac:dyDescent="0.25">
      <c r="A619" s="1">
        <v>617</v>
      </c>
      <c r="B619">
        <v>107.965</v>
      </c>
      <c r="C619">
        <v>30.00179</v>
      </c>
    </row>
    <row r="620" spans="1:3" x14ac:dyDescent="0.25">
      <c r="A620" s="1">
        <v>618</v>
      </c>
      <c r="B620">
        <v>108.0431</v>
      </c>
      <c r="C620">
        <v>29.982980000000001</v>
      </c>
    </row>
    <row r="621" spans="1:3" x14ac:dyDescent="0.25">
      <c r="A621" s="1">
        <v>619</v>
      </c>
      <c r="B621">
        <v>108.11879999999999</v>
      </c>
      <c r="C621">
        <v>29.962569999999999</v>
      </c>
    </row>
    <row r="622" spans="1:3" x14ac:dyDescent="0.25">
      <c r="A622" s="1">
        <v>620</v>
      </c>
      <c r="B622">
        <v>108.1836</v>
      </c>
      <c r="C622">
        <v>29.944140000000001</v>
      </c>
    </row>
    <row r="623" spans="1:3" x14ac:dyDescent="0.25">
      <c r="A623" s="1">
        <v>621</v>
      </c>
      <c r="B623">
        <v>108.2599</v>
      </c>
      <c r="C623">
        <v>29.92587</v>
      </c>
    </row>
    <row r="624" spans="1:3" x14ac:dyDescent="0.25">
      <c r="A624" s="1">
        <v>622</v>
      </c>
      <c r="B624">
        <v>108.337</v>
      </c>
      <c r="C624">
        <v>29.905059999999999</v>
      </c>
    </row>
    <row r="625" spans="1:3" x14ac:dyDescent="0.25">
      <c r="A625" s="1">
        <v>623</v>
      </c>
      <c r="B625">
        <v>108.40389999999999</v>
      </c>
      <c r="C625">
        <v>29.885439999999999</v>
      </c>
    </row>
    <row r="626" spans="1:3" x14ac:dyDescent="0.25">
      <c r="A626" s="1">
        <v>624</v>
      </c>
      <c r="B626">
        <v>108.4834</v>
      </c>
      <c r="C626">
        <v>29.868559999999999</v>
      </c>
    </row>
    <row r="627" spans="1:3" x14ac:dyDescent="0.25">
      <c r="A627" s="1">
        <v>625</v>
      </c>
      <c r="B627">
        <v>108.5638</v>
      </c>
      <c r="C627">
        <v>29.847819999999999</v>
      </c>
    </row>
    <row r="628" spans="1:3" x14ac:dyDescent="0.25">
      <c r="A628" s="1">
        <v>626</v>
      </c>
      <c r="B628">
        <v>108.6337</v>
      </c>
      <c r="C628">
        <v>29.827480000000001</v>
      </c>
    </row>
    <row r="629" spans="1:3" x14ac:dyDescent="0.25">
      <c r="A629" s="1">
        <v>627</v>
      </c>
      <c r="B629">
        <v>108.71599999999999</v>
      </c>
      <c r="C629">
        <v>29.810400000000001</v>
      </c>
    </row>
    <row r="630" spans="1:3" x14ac:dyDescent="0.25">
      <c r="A630" s="1">
        <v>628</v>
      </c>
      <c r="B630">
        <v>108.7974</v>
      </c>
      <c r="C630">
        <v>29.791270000000001</v>
      </c>
    </row>
    <row r="631" spans="1:3" x14ac:dyDescent="0.25">
      <c r="A631" s="1">
        <v>629</v>
      </c>
      <c r="B631">
        <v>108.8664</v>
      </c>
      <c r="C631">
        <v>29.771930000000001</v>
      </c>
    </row>
    <row r="632" spans="1:3" x14ac:dyDescent="0.25">
      <c r="A632" s="1">
        <v>630</v>
      </c>
      <c r="B632">
        <v>108.94750000000001</v>
      </c>
      <c r="C632">
        <v>29.754580000000001</v>
      </c>
    </row>
    <row r="633" spans="1:3" x14ac:dyDescent="0.25">
      <c r="A633" s="1">
        <v>631</v>
      </c>
      <c r="B633">
        <v>109.0303</v>
      </c>
      <c r="C633">
        <v>29.73433</v>
      </c>
    </row>
    <row r="634" spans="1:3" x14ac:dyDescent="0.25">
      <c r="A634" s="1">
        <v>632</v>
      </c>
      <c r="B634">
        <v>109.0998</v>
      </c>
      <c r="C634">
        <v>29.715340000000001</v>
      </c>
    </row>
    <row r="635" spans="1:3" x14ac:dyDescent="0.25">
      <c r="A635" s="1">
        <v>633</v>
      </c>
      <c r="B635">
        <v>109.17870000000001</v>
      </c>
      <c r="C635">
        <v>29.699549999999999</v>
      </c>
    </row>
    <row r="636" spans="1:3" x14ac:dyDescent="0.25">
      <c r="A636" s="1">
        <v>634</v>
      </c>
      <c r="B636">
        <v>109.2572</v>
      </c>
      <c r="C636">
        <v>29.680700000000002</v>
      </c>
    </row>
    <row r="637" spans="1:3" x14ac:dyDescent="0.25">
      <c r="A637" s="1">
        <v>635</v>
      </c>
      <c r="B637">
        <v>109.3248</v>
      </c>
      <c r="C637">
        <v>29.66319</v>
      </c>
    </row>
    <row r="638" spans="1:3" x14ac:dyDescent="0.25">
      <c r="A638" s="1">
        <v>636</v>
      </c>
      <c r="B638">
        <v>109.4012</v>
      </c>
      <c r="C638">
        <v>29.64819</v>
      </c>
    </row>
    <row r="639" spans="1:3" x14ac:dyDescent="0.25">
      <c r="A639" s="1">
        <v>637</v>
      </c>
      <c r="B639">
        <v>109.47410000000001</v>
      </c>
      <c r="C639">
        <v>29.630140000000001</v>
      </c>
    </row>
    <row r="640" spans="1:3" x14ac:dyDescent="0.25">
      <c r="A640" s="1">
        <v>638</v>
      </c>
      <c r="B640">
        <v>109.5356</v>
      </c>
      <c r="C640">
        <v>29.610469999999999</v>
      </c>
    </row>
    <row r="641" spans="1:3" x14ac:dyDescent="0.25">
      <c r="A641" s="1">
        <v>639</v>
      </c>
      <c r="B641">
        <v>109.60590000000001</v>
      </c>
      <c r="C641">
        <v>29.593800000000002</v>
      </c>
    </row>
    <row r="642" spans="1:3" x14ac:dyDescent="0.25">
      <c r="A642" s="1">
        <v>640</v>
      </c>
      <c r="B642">
        <v>109.6767</v>
      </c>
      <c r="C642">
        <v>29.573519999999998</v>
      </c>
    </row>
    <row r="643" spans="1:3" x14ac:dyDescent="0.25">
      <c r="A643" s="1">
        <v>641</v>
      </c>
      <c r="B643">
        <v>109.7355</v>
      </c>
      <c r="C643">
        <v>29.554729999999999</v>
      </c>
    </row>
    <row r="644" spans="1:3" x14ac:dyDescent="0.25">
      <c r="A644" s="1">
        <v>642</v>
      </c>
      <c r="B644">
        <v>109.8039</v>
      </c>
      <c r="C644">
        <v>29.53876</v>
      </c>
    </row>
    <row r="645" spans="1:3" x14ac:dyDescent="0.25">
      <c r="A645" s="1">
        <v>643</v>
      </c>
      <c r="B645">
        <v>109.8724</v>
      </c>
      <c r="C645">
        <v>29.519449999999999</v>
      </c>
    </row>
    <row r="646" spans="1:3" x14ac:dyDescent="0.25">
      <c r="A646" s="1">
        <v>644</v>
      </c>
      <c r="B646">
        <v>109.9302</v>
      </c>
      <c r="C646">
        <v>29.502379999999999</v>
      </c>
    </row>
    <row r="647" spans="1:3" x14ac:dyDescent="0.25">
      <c r="A647" s="1">
        <v>645</v>
      </c>
      <c r="B647">
        <v>109.9987</v>
      </c>
      <c r="C647">
        <v>29.48705</v>
      </c>
    </row>
    <row r="648" spans="1:3" x14ac:dyDescent="0.25">
      <c r="A648" s="1">
        <v>646</v>
      </c>
      <c r="B648">
        <v>110.0637</v>
      </c>
      <c r="C648">
        <v>29.46977</v>
      </c>
    </row>
    <row r="649" spans="1:3" x14ac:dyDescent="0.25">
      <c r="A649" s="1">
        <v>647</v>
      </c>
      <c r="B649">
        <v>110.1195</v>
      </c>
      <c r="C649">
        <v>29.4512</v>
      </c>
    </row>
    <row r="650" spans="1:3" x14ac:dyDescent="0.25">
      <c r="A650" s="1">
        <v>648</v>
      </c>
      <c r="B650">
        <v>110.1853</v>
      </c>
      <c r="C650">
        <v>29.435300000000002</v>
      </c>
    </row>
    <row r="651" spans="1:3" x14ac:dyDescent="0.25">
      <c r="A651" s="1">
        <v>649</v>
      </c>
      <c r="B651">
        <v>110.25320000000001</v>
      </c>
      <c r="C651">
        <v>29.41686</v>
      </c>
    </row>
    <row r="652" spans="1:3" x14ac:dyDescent="0.25">
      <c r="A652" s="1">
        <v>650</v>
      </c>
      <c r="B652">
        <v>110.31019999999999</v>
      </c>
      <c r="C652">
        <v>29.39875</v>
      </c>
    </row>
    <row r="653" spans="1:3" x14ac:dyDescent="0.25">
      <c r="A653" s="1">
        <v>651</v>
      </c>
      <c r="B653">
        <v>110.37390000000001</v>
      </c>
      <c r="C653">
        <v>29.383099999999999</v>
      </c>
    </row>
    <row r="654" spans="1:3" x14ac:dyDescent="0.25">
      <c r="A654" s="1">
        <v>652</v>
      </c>
      <c r="B654">
        <v>110.4327</v>
      </c>
      <c r="C654">
        <v>29.36439</v>
      </c>
    </row>
    <row r="655" spans="1:3" x14ac:dyDescent="0.25">
      <c r="A655" s="1">
        <v>653</v>
      </c>
      <c r="B655">
        <v>110.48309999999999</v>
      </c>
      <c r="C655">
        <v>29.346969999999999</v>
      </c>
    </row>
    <row r="656" spans="1:3" x14ac:dyDescent="0.25">
      <c r="A656" s="1">
        <v>654</v>
      </c>
      <c r="B656">
        <v>110.5411</v>
      </c>
      <c r="C656">
        <v>29.33278</v>
      </c>
    </row>
    <row r="657" spans="1:3" x14ac:dyDescent="0.25">
      <c r="A657" s="1">
        <v>655</v>
      </c>
      <c r="B657">
        <v>110.5975</v>
      </c>
      <c r="C657">
        <v>29.315719999999999</v>
      </c>
    </row>
    <row r="658" spans="1:3" x14ac:dyDescent="0.25">
      <c r="A658" s="1">
        <v>656</v>
      </c>
      <c r="B658">
        <v>110.64660000000001</v>
      </c>
      <c r="C658">
        <v>29.29888</v>
      </c>
    </row>
    <row r="659" spans="1:3" x14ac:dyDescent="0.25">
      <c r="A659" s="1">
        <v>657</v>
      </c>
      <c r="B659">
        <v>110.7038</v>
      </c>
      <c r="C659">
        <v>29.282969999999999</v>
      </c>
    </row>
    <row r="660" spans="1:3" x14ac:dyDescent="0.25">
      <c r="A660" s="1">
        <v>658</v>
      </c>
      <c r="B660">
        <v>110.76</v>
      </c>
      <c r="C660">
        <v>29.264700000000001</v>
      </c>
    </row>
    <row r="661" spans="1:3" x14ac:dyDescent="0.25">
      <c r="A661" s="1">
        <v>659</v>
      </c>
      <c r="B661">
        <v>110.8095</v>
      </c>
      <c r="C661">
        <v>29.24755</v>
      </c>
    </row>
    <row r="662" spans="1:3" x14ac:dyDescent="0.25">
      <c r="A662" s="1">
        <v>660</v>
      </c>
      <c r="B662">
        <v>110.8683</v>
      </c>
      <c r="C662">
        <v>29.232420000000001</v>
      </c>
    </row>
    <row r="663" spans="1:3" x14ac:dyDescent="0.25">
      <c r="A663" s="1">
        <v>661</v>
      </c>
      <c r="B663">
        <v>110.9259</v>
      </c>
      <c r="C663">
        <v>29.215150000000001</v>
      </c>
    </row>
    <row r="664" spans="1:3" x14ac:dyDescent="0.25">
      <c r="A664" s="1">
        <v>662</v>
      </c>
      <c r="B664">
        <v>110.9743</v>
      </c>
      <c r="C664">
        <v>29.197669999999999</v>
      </c>
    </row>
    <row r="665" spans="1:3" x14ac:dyDescent="0.25">
      <c r="A665" s="1">
        <v>663</v>
      </c>
      <c r="B665">
        <v>111.0275</v>
      </c>
      <c r="C665">
        <v>29.182749999999999</v>
      </c>
    </row>
    <row r="666" spans="1:3" x14ac:dyDescent="0.25">
      <c r="A666" s="1">
        <v>664</v>
      </c>
      <c r="B666">
        <v>111.08150000000001</v>
      </c>
      <c r="C666">
        <v>29.1647</v>
      </c>
    </row>
    <row r="667" spans="1:3" x14ac:dyDescent="0.25">
      <c r="A667" s="1">
        <v>665</v>
      </c>
      <c r="B667">
        <v>111.1279</v>
      </c>
      <c r="C667">
        <v>29.14751</v>
      </c>
    </row>
    <row r="668" spans="1:3" x14ac:dyDescent="0.25">
      <c r="A668" s="1">
        <v>666</v>
      </c>
      <c r="B668">
        <v>111.1832</v>
      </c>
      <c r="C668">
        <v>29.133859999999999</v>
      </c>
    </row>
    <row r="669" spans="1:3" x14ac:dyDescent="0.25">
      <c r="A669" s="1">
        <v>667</v>
      </c>
      <c r="B669">
        <v>111.2362</v>
      </c>
      <c r="C669">
        <v>29.115860000000001</v>
      </c>
    </row>
    <row r="670" spans="1:3" x14ac:dyDescent="0.25">
      <c r="A670" s="1">
        <v>668</v>
      </c>
      <c r="B670">
        <v>111.2831</v>
      </c>
      <c r="C670">
        <v>29.0992</v>
      </c>
    </row>
    <row r="671" spans="1:3" x14ac:dyDescent="0.25">
      <c r="A671" s="1">
        <v>669</v>
      </c>
      <c r="B671">
        <v>111.3373</v>
      </c>
      <c r="C671">
        <v>29.08426</v>
      </c>
    </row>
    <row r="672" spans="1:3" x14ac:dyDescent="0.25">
      <c r="A672" s="1">
        <v>670</v>
      </c>
      <c r="B672">
        <v>111.3921</v>
      </c>
      <c r="C672">
        <v>29.068090000000002</v>
      </c>
    </row>
    <row r="673" spans="1:3" x14ac:dyDescent="0.25">
      <c r="A673" s="1">
        <v>671</v>
      </c>
      <c r="B673">
        <v>111.4409</v>
      </c>
      <c r="C673">
        <v>29.053090000000001</v>
      </c>
    </row>
    <row r="674" spans="1:3" x14ac:dyDescent="0.25">
      <c r="A674" s="1">
        <v>672</v>
      </c>
      <c r="B674">
        <v>111.4956</v>
      </c>
      <c r="C674">
        <v>29.03847</v>
      </c>
    </row>
    <row r="675" spans="1:3" x14ac:dyDescent="0.25">
      <c r="A675" s="1">
        <v>673</v>
      </c>
      <c r="B675">
        <v>111.5509</v>
      </c>
      <c r="C675">
        <v>29.020050000000001</v>
      </c>
    </row>
    <row r="676" spans="1:3" x14ac:dyDescent="0.25">
      <c r="A676" s="1">
        <v>674</v>
      </c>
      <c r="B676">
        <v>111.6014</v>
      </c>
      <c r="C676">
        <v>29.00394</v>
      </c>
    </row>
    <row r="677" spans="1:3" x14ac:dyDescent="0.25">
      <c r="A677" s="1">
        <v>675</v>
      </c>
      <c r="B677">
        <v>111.6598</v>
      </c>
      <c r="C677">
        <v>28.98977</v>
      </c>
    </row>
    <row r="678" spans="1:3" x14ac:dyDescent="0.25">
      <c r="A678" s="1">
        <v>676</v>
      </c>
      <c r="B678">
        <v>111.7184</v>
      </c>
      <c r="C678">
        <v>28.97268</v>
      </c>
    </row>
    <row r="679" spans="1:3" x14ac:dyDescent="0.25">
      <c r="A679" s="1">
        <v>677</v>
      </c>
      <c r="B679">
        <v>111.76860000000001</v>
      </c>
      <c r="C679">
        <v>28.95712</v>
      </c>
    </row>
    <row r="680" spans="1:3" x14ac:dyDescent="0.25">
      <c r="A680" s="1">
        <v>678</v>
      </c>
      <c r="B680">
        <v>111.8305</v>
      </c>
      <c r="C680">
        <v>28.943359999999998</v>
      </c>
    </row>
    <row r="681" spans="1:3" x14ac:dyDescent="0.25">
      <c r="A681" s="1">
        <v>679</v>
      </c>
      <c r="B681">
        <v>111.89230000000001</v>
      </c>
      <c r="C681">
        <v>28.927589999999999</v>
      </c>
    </row>
    <row r="682" spans="1:3" x14ac:dyDescent="0.25">
      <c r="A682" s="1">
        <v>680</v>
      </c>
      <c r="B682">
        <v>111.944</v>
      </c>
      <c r="C682">
        <v>28.910630000000001</v>
      </c>
    </row>
    <row r="683" spans="1:3" x14ac:dyDescent="0.25">
      <c r="A683" s="1">
        <v>681</v>
      </c>
      <c r="B683">
        <v>112.00279999999999</v>
      </c>
      <c r="C683">
        <v>28.897629999999999</v>
      </c>
    </row>
    <row r="684" spans="1:3" x14ac:dyDescent="0.25">
      <c r="A684" s="1">
        <v>682</v>
      </c>
      <c r="B684">
        <v>112.06910000000001</v>
      </c>
      <c r="C684">
        <v>28.87978</v>
      </c>
    </row>
    <row r="685" spans="1:3" x14ac:dyDescent="0.25">
      <c r="A685" s="1">
        <v>683</v>
      </c>
      <c r="B685">
        <v>112.125</v>
      </c>
      <c r="C685">
        <v>28.864429999999999</v>
      </c>
    </row>
    <row r="686" spans="1:3" x14ac:dyDescent="0.25">
      <c r="A686" s="1">
        <v>684</v>
      </c>
      <c r="B686">
        <v>112.18980000000001</v>
      </c>
      <c r="C686">
        <v>28.850919999999999</v>
      </c>
    </row>
    <row r="687" spans="1:3" x14ac:dyDescent="0.25">
      <c r="A687" s="1">
        <v>685</v>
      </c>
      <c r="B687">
        <v>112.25190000000001</v>
      </c>
      <c r="C687">
        <v>28.835180000000001</v>
      </c>
    </row>
    <row r="688" spans="1:3" x14ac:dyDescent="0.25">
      <c r="A688" s="1">
        <v>686</v>
      </c>
      <c r="B688">
        <v>112.3051</v>
      </c>
      <c r="C688">
        <v>28.818239999999999</v>
      </c>
    </row>
    <row r="689" spans="1:3" x14ac:dyDescent="0.25">
      <c r="A689" s="1">
        <v>687</v>
      </c>
      <c r="B689">
        <v>112.3687</v>
      </c>
      <c r="C689">
        <v>28.805299999999999</v>
      </c>
    </row>
    <row r="690" spans="1:3" x14ac:dyDescent="0.25">
      <c r="A690" s="1">
        <v>688</v>
      </c>
      <c r="B690">
        <v>112.43259999999999</v>
      </c>
      <c r="C690">
        <v>28.790320000000001</v>
      </c>
    </row>
    <row r="691" spans="1:3" x14ac:dyDescent="0.25">
      <c r="A691" s="1">
        <v>689</v>
      </c>
      <c r="B691">
        <v>112.4843</v>
      </c>
      <c r="C691">
        <v>28.77439</v>
      </c>
    </row>
    <row r="692" spans="1:3" x14ac:dyDescent="0.25">
      <c r="A692" s="1">
        <v>690</v>
      </c>
      <c r="B692">
        <v>112.54600000000001</v>
      </c>
      <c r="C692">
        <v>28.759540000000001</v>
      </c>
    </row>
    <row r="693" spans="1:3" x14ac:dyDescent="0.25">
      <c r="A693" s="1">
        <v>691</v>
      </c>
      <c r="B693">
        <v>112.60639999999999</v>
      </c>
      <c r="C693">
        <v>28.742429999999999</v>
      </c>
    </row>
    <row r="694" spans="1:3" x14ac:dyDescent="0.25">
      <c r="A694" s="1">
        <v>692</v>
      </c>
      <c r="B694">
        <v>112.6584</v>
      </c>
      <c r="C694">
        <v>28.726040000000001</v>
      </c>
    </row>
    <row r="695" spans="1:3" x14ac:dyDescent="0.25">
      <c r="A695" s="1">
        <v>693</v>
      </c>
      <c r="B695">
        <v>112.7191</v>
      </c>
      <c r="C695">
        <v>28.714569999999998</v>
      </c>
    </row>
    <row r="696" spans="1:3" x14ac:dyDescent="0.25">
      <c r="A696" s="1">
        <v>694</v>
      </c>
      <c r="B696">
        <v>112.7814</v>
      </c>
      <c r="C696">
        <v>28.698170000000001</v>
      </c>
    </row>
    <row r="697" spans="1:3" x14ac:dyDescent="0.25">
      <c r="A697" s="1">
        <v>695</v>
      </c>
      <c r="B697">
        <v>112.83629999999999</v>
      </c>
      <c r="C697">
        <v>28.6829</v>
      </c>
    </row>
    <row r="698" spans="1:3" x14ac:dyDescent="0.25">
      <c r="A698" s="1">
        <v>696</v>
      </c>
      <c r="B698">
        <v>112.9038</v>
      </c>
      <c r="C698">
        <v>28.670120000000001</v>
      </c>
    </row>
    <row r="699" spans="1:3" x14ac:dyDescent="0.25">
      <c r="A699" s="1">
        <v>697</v>
      </c>
      <c r="B699">
        <v>112.9695</v>
      </c>
      <c r="C699">
        <v>28.65503</v>
      </c>
    </row>
    <row r="700" spans="1:3" x14ac:dyDescent="0.25">
      <c r="A700" s="1">
        <v>698</v>
      </c>
      <c r="B700">
        <v>113.02760000000001</v>
      </c>
      <c r="C700">
        <v>28.64087</v>
      </c>
    </row>
    <row r="701" spans="1:3" x14ac:dyDescent="0.25">
      <c r="A701" s="1">
        <v>699</v>
      </c>
      <c r="B701">
        <v>113.09399999999999</v>
      </c>
      <c r="C701">
        <v>28.626950000000001</v>
      </c>
    </row>
    <row r="702" spans="1:3" x14ac:dyDescent="0.25">
      <c r="A702" s="1">
        <v>700</v>
      </c>
      <c r="B702">
        <v>113.1583</v>
      </c>
      <c r="C702">
        <v>28.612549999999999</v>
      </c>
    </row>
    <row r="703" spans="1:3" x14ac:dyDescent="0.25">
      <c r="A703" s="1">
        <v>701</v>
      </c>
      <c r="B703">
        <v>113.2129</v>
      </c>
      <c r="C703">
        <v>28.597090000000001</v>
      </c>
    </row>
    <row r="704" spans="1:3" x14ac:dyDescent="0.25">
      <c r="A704" s="1">
        <v>702</v>
      </c>
      <c r="B704">
        <v>113.2777</v>
      </c>
      <c r="C704">
        <v>28.58427</v>
      </c>
    </row>
    <row r="705" spans="1:3" x14ac:dyDescent="0.25">
      <c r="A705" s="1">
        <v>703</v>
      </c>
      <c r="B705">
        <v>113.3399</v>
      </c>
      <c r="C705">
        <v>28.570450000000001</v>
      </c>
    </row>
    <row r="706" spans="1:3" x14ac:dyDescent="0.25">
      <c r="A706" s="1">
        <v>704</v>
      </c>
      <c r="B706">
        <v>113.3921</v>
      </c>
      <c r="C706">
        <v>28.5549</v>
      </c>
    </row>
    <row r="707" spans="1:3" x14ac:dyDescent="0.25">
      <c r="A707" s="1">
        <v>705</v>
      </c>
      <c r="B707">
        <v>113.4547</v>
      </c>
      <c r="C707">
        <v>28.54157</v>
      </c>
    </row>
    <row r="708" spans="1:3" x14ac:dyDescent="0.25">
      <c r="A708" s="1">
        <v>706</v>
      </c>
      <c r="B708">
        <v>113.5172</v>
      </c>
      <c r="C708">
        <v>28.52684</v>
      </c>
    </row>
    <row r="709" spans="1:3" x14ac:dyDescent="0.25">
      <c r="A709" s="1">
        <v>707</v>
      </c>
      <c r="B709">
        <v>113.5722</v>
      </c>
      <c r="C709">
        <v>28.512329999999999</v>
      </c>
    </row>
    <row r="710" spans="1:3" x14ac:dyDescent="0.25">
      <c r="A710" s="1">
        <v>708</v>
      </c>
      <c r="B710">
        <v>113.6367</v>
      </c>
      <c r="C710">
        <v>28.499549999999999</v>
      </c>
    </row>
    <row r="711" spans="1:3" x14ac:dyDescent="0.25">
      <c r="A711" s="1">
        <v>709</v>
      </c>
      <c r="B711">
        <v>113.69880000000001</v>
      </c>
      <c r="C711">
        <v>28.484200000000001</v>
      </c>
    </row>
    <row r="712" spans="1:3" x14ac:dyDescent="0.25">
      <c r="A712" s="1">
        <v>710</v>
      </c>
      <c r="B712">
        <v>113.7488</v>
      </c>
      <c r="C712">
        <v>28.46913</v>
      </c>
    </row>
    <row r="713" spans="1:3" x14ac:dyDescent="0.25">
      <c r="A713" s="1">
        <v>711</v>
      </c>
      <c r="B713">
        <v>113.8057</v>
      </c>
      <c r="C713">
        <v>28.45635</v>
      </c>
    </row>
    <row r="714" spans="1:3" x14ac:dyDescent="0.25">
      <c r="A714" s="1">
        <v>712</v>
      </c>
      <c r="B714">
        <v>113.8625</v>
      </c>
      <c r="C714">
        <v>28.441240000000001</v>
      </c>
    </row>
    <row r="715" spans="1:3" x14ac:dyDescent="0.25">
      <c r="A715" s="1">
        <v>713</v>
      </c>
      <c r="B715">
        <v>113.9121</v>
      </c>
      <c r="C715">
        <v>28.426860000000001</v>
      </c>
    </row>
    <row r="716" spans="1:3" x14ac:dyDescent="0.25">
      <c r="A716" s="1">
        <v>714</v>
      </c>
      <c r="B716">
        <v>113.9675</v>
      </c>
      <c r="C716">
        <v>28.414819999999999</v>
      </c>
    </row>
    <row r="717" spans="1:3" x14ac:dyDescent="0.25">
      <c r="A717" s="1">
        <v>715</v>
      </c>
      <c r="B717">
        <v>114.0234</v>
      </c>
      <c r="C717">
        <v>28.400400000000001</v>
      </c>
    </row>
    <row r="718" spans="1:3" x14ac:dyDescent="0.25">
      <c r="A718" s="1">
        <v>716</v>
      </c>
      <c r="B718">
        <v>114.069</v>
      </c>
      <c r="C718">
        <v>28.38522</v>
      </c>
    </row>
    <row r="719" spans="1:3" x14ac:dyDescent="0.25">
      <c r="A719" s="1">
        <v>717</v>
      </c>
      <c r="B719">
        <v>114.1203</v>
      </c>
      <c r="C719">
        <v>28.37332</v>
      </c>
    </row>
    <row r="720" spans="1:3" x14ac:dyDescent="0.25">
      <c r="A720" s="1">
        <v>718</v>
      </c>
      <c r="B720">
        <v>114.1686</v>
      </c>
      <c r="C720">
        <v>28.359349999999999</v>
      </c>
    </row>
    <row r="721" spans="1:3" x14ac:dyDescent="0.25">
      <c r="A721" s="1">
        <v>719</v>
      </c>
      <c r="B721">
        <v>114.2111</v>
      </c>
      <c r="C721">
        <v>28.345030000000001</v>
      </c>
    </row>
    <row r="722" spans="1:3" x14ac:dyDescent="0.25">
      <c r="A722" s="1">
        <v>720</v>
      </c>
      <c r="B722">
        <v>114.2606</v>
      </c>
      <c r="C722">
        <v>28.332519999999999</v>
      </c>
    </row>
    <row r="723" spans="1:3" x14ac:dyDescent="0.25">
      <c r="A723" s="1">
        <v>721</v>
      </c>
      <c r="B723">
        <v>114.3074</v>
      </c>
      <c r="C723">
        <v>28.31879</v>
      </c>
    </row>
    <row r="724" spans="1:3" x14ac:dyDescent="0.25">
      <c r="A724" s="1">
        <v>722</v>
      </c>
      <c r="B724">
        <v>114.3476</v>
      </c>
      <c r="C724">
        <v>28.30424</v>
      </c>
    </row>
    <row r="725" spans="1:3" x14ac:dyDescent="0.25">
      <c r="A725" s="1">
        <v>723</v>
      </c>
      <c r="B725">
        <v>114.39449999999999</v>
      </c>
      <c r="C725">
        <v>28.29271</v>
      </c>
    </row>
    <row r="726" spans="1:3" x14ac:dyDescent="0.25">
      <c r="A726" s="1">
        <v>724</v>
      </c>
      <c r="B726">
        <v>114.4362</v>
      </c>
      <c r="C726">
        <v>28.278559999999999</v>
      </c>
    </row>
    <row r="727" spans="1:3" x14ac:dyDescent="0.25">
      <c r="A727" s="1">
        <v>725</v>
      </c>
      <c r="B727">
        <v>114.4888</v>
      </c>
      <c r="C727">
        <v>28.26529</v>
      </c>
    </row>
    <row r="728" spans="1:3" x14ac:dyDescent="0.25">
      <c r="A728" s="1">
        <v>726</v>
      </c>
      <c r="B728">
        <v>114.5386</v>
      </c>
      <c r="C728">
        <v>28.253019999999999</v>
      </c>
    </row>
    <row r="729" spans="1:3" x14ac:dyDescent="0.25">
      <c r="A729" s="1">
        <v>727</v>
      </c>
      <c r="B729">
        <v>114.58150000000001</v>
      </c>
      <c r="C729">
        <v>28.238510000000002</v>
      </c>
    </row>
    <row r="730" spans="1:3" x14ac:dyDescent="0.25">
      <c r="A730" s="1">
        <v>728</v>
      </c>
      <c r="B730">
        <v>114.6326</v>
      </c>
      <c r="C730">
        <v>28.224209999999999</v>
      </c>
    </row>
    <row r="731" spans="1:3" x14ac:dyDescent="0.25">
      <c r="A731" s="1">
        <v>729</v>
      </c>
      <c r="B731">
        <v>114.6857</v>
      </c>
      <c r="C731">
        <v>28.21377</v>
      </c>
    </row>
    <row r="732" spans="1:3" x14ac:dyDescent="0.25">
      <c r="A732" s="1">
        <v>730</v>
      </c>
      <c r="B732">
        <v>114.73</v>
      </c>
      <c r="C732">
        <v>28.201049999999999</v>
      </c>
    </row>
    <row r="733" spans="1:3" x14ac:dyDescent="0.25">
      <c r="A733" s="1">
        <v>731</v>
      </c>
      <c r="B733">
        <v>114.7817</v>
      </c>
      <c r="C733">
        <v>28.188220000000001</v>
      </c>
    </row>
    <row r="734" spans="1:3" x14ac:dyDescent="0.25">
      <c r="A734" s="1">
        <v>732</v>
      </c>
      <c r="B734">
        <v>114.83540000000001</v>
      </c>
      <c r="C734">
        <v>28.176559999999998</v>
      </c>
    </row>
    <row r="735" spans="1:3" x14ac:dyDescent="0.25">
      <c r="A735" s="1">
        <v>733</v>
      </c>
      <c r="B735">
        <v>114.88290000000001</v>
      </c>
      <c r="C735">
        <v>28.162590000000002</v>
      </c>
    </row>
    <row r="736" spans="1:3" x14ac:dyDescent="0.25">
      <c r="A736" s="1">
        <v>734</v>
      </c>
      <c r="B736">
        <v>114.93859999999999</v>
      </c>
      <c r="C736">
        <v>28.148530000000001</v>
      </c>
    </row>
    <row r="737" spans="1:3" x14ac:dyDescent="0.25">
      <c r="A737" s="1">
        <v>735</v>
      </c>
      <c r="B737">
        <v>114.996</v>
      </c>
      <c r="C737">
        <v>28.138480000000001</v>
      </c>
    </row>
    <row r="738" spans="1:3" x14ac:dyDescent="0.25">
      <c r="A738" s="1">
        <v>736</v>
      </c>
      <c r="B738">
        <v>115.0551</v>
      </c>
      <c r="C738">
        <v>28.124829999999999</v>
      </c>
    </row>
    <row r="739" spans="1:3" x14ac:dyDescent="0.25">
      <c r="A739" s="1">
        <v>737</v>
      </c>
      <c r="B739">
        <v>115.10599999999999</v>
      </c>
      <c r="C739">
        <v>28.113769999999999</v>
      </c>
    </row>
    <row r="740" spans="1:3" x14ac:dyDescent="0.25">
      <c r="A740" s="1">
        <v>738</v>
      </c>
      <c r="B740">
        <v>115.16549999999999</v>
      </c>
      <c r="C740">
        <v>28.10257</v>
      </c>
    </row>
    <row r="741" spans="1:3" x14ac:dyDescent="0.25">
      <c r="A741" s="1">
        <v>739</v>
      </c>
      <c r="B741">
        <v>115.2287</v>
      </c>
      <c r="C741">
        <v>28.08907</v>
      </c>
    </row>
    <row r="742" spans="1:3" x14ac:dyDescent="0.25">
      <c r="A742" s="1">
        <v>740</v>
      </c>
      <c r="B742">
        <v>115.27679999999999</v>
      </c>
      <c r="C742">
        <v>28.074829999999999</v>
      </c>
    </row>
    <row r="743" spans="1:3" x14ac:dyDescent="0.25">
      <c r="A743" s="1">
        <v>741</v>
      </c>
      <c r="B743">
        <v>115.3326</v>
      </c>
      <c r="C743">
        <v>28.063949999999998</v>
      </c>
    </row>
    <row r="744" spans="1:3" x14ac:dyDescent="0.25">
      <c r="A744" s="1">
        <v>742</v>
      </c>
      <c r="B744">
        <v>115.38809999999999</v>
      </c>
      <c r="C744">
        <v>28.052129999999998</v>
      </c>
    </row>
    <row r="745" spans="1:3" x14ac:dyDescent="0.25">
      <c r="A745" s="1">
        <v>743</v>
      </c>
      <c r="B745">
        <v>115.4362</v>
      </c>
      <c r="C745">
        <v>28.040279999999999</v>
      </c>
    </row>
    <row r="746" spans="1:3" x14ac:dyDescent="0.25">
      <c r="A746" s="1">
        <v>744</v>
      </c>
      <c r="B746">
        <v>115.4883</v>
      </c>
      <c r="C746">
        <v>28.02946</v>
      </c>
    </row>
    <row r="747" spans="1:3" x14ac:dyDescent="0.25">
      <c r="A747" s="1">
        <v>745</v>
      </c>
      <c r="B747">
        <v>115.53449999999999</v>
      </c>
      <c r="C747">
        <v>28.017250000000001</v>
      </c>
    </row>
    <row r="748" spans="1:3" x14ac:dyDescent="0.25">
      <c r="A748" s="1">
        <v>746</v>
      </c>
      <c r="B748">
        <v>115.5872</v>
      </c>
      <c r="C748">
        <v>28.005700000000001</v>
      </c>
    </row>
    <row r="749" spans="1:3" x14ac:dyDescent="0.25">
      <c r="A749" s="1">
        <v>747</v>
      </c>
      <c r="B749">
        <v>115.6396</v>
      </c>
      <c r="C749">
        <v>27.995039999999999</v>
      </c>
    </row>
    <row r="750" spans="1:3" x14ac:dyDescent="0.25">
      <c r="A750" s="1">
        <v>748</v>
      </c>
      <c r="B750">
        <v>115.69070000000001</v>
      </c>
      <c r="C750">
        <v>27.982230000000001</v>
      </c>
    </row>
    <row r="751" spans="1:3" x14ac:dyDescent="0.25">
      <c r="A751" s="1">
        <v>749</v>
      </c>
      <c r="B751">
        <v>115.7351</v>
      </c>
      <c r="C751">
        <v>27.969719999999999</v>
      </c>
    </row>
    <row r="752" spans="1:3" x14ac:dyDescent="0.25">
      <c r="A752" s="1">
        <v>750</v>
      </c>
      <c r="B752">
        <v>115.7846</v>
      </c>
      <c r="C752">
        <v>27.95909</v>
      </c>
    </row>
    <row r="753" spans="1:3" x14ac:dyDescent="0.25">
      <c r="A753" s="1">
        <v>751</v>
      </c>
      <c r="B753">
        <v>115.834</v>
      </c>
      <c r="C753">
        <v>27.946660000000001</v>
      </c>
    </row>
    <row r="754" spans="1:3" x14ac:dyDescent="0.25">
      <c r="A754" s="1">
        <v>752</v>
      </c>
      <c r="B754">
        <v>115.8798</v>
      </c>
      <c r="C754">
        <v>27.933759999999999</v>
      </c>
    </row>
    <row r="755" spans="1:3" x14ac:dyDescent="0.25">
      <c r="A755" s="1">
        <v>753</v>
      </c>
      <c r="B755">
        <v>115.9312</v>
      </c>
      <c r="C755">
        <v>27.92306</v>
      </c>
    </row>
    <row r="756" spans="1:3" x14ac:dyDescent="0.25">
      <c r="A756" s="1">
        <v>754</v>
      </c>
      <c r="B756">
        <v>115.9834</v>
      </c>
      <c r="C756">
        <v>27.910309999999999</v>
      </c>
    </row>
    <row r="757" spans="1:3" x14ac:dyDescent="0.25">
      <c r="A757" s="1">
        <v>755</v>
      </c>
      <c r="B757">
        <v>116.02970000000001</v>
      </c>
      <c r="C757">
        <v>27.8977</v>
      </c>
    </row>
    <row r="758" spans="1:3" x14ac:dyDescent="0.25">
      <c r="A758" s="1">
        <v>756</v>
      </c>
      <c r="B758">
        <v>116.08320000000001</v>
      </c>
      <c r="C758">
        <v>27.886769999999999</v>
      </c>
    </row>
    <row r="759" spans="1:3" x14ac:dyDescent="0.25">
      <c r="A759" s="1">
        <v>757</v>
      </c>
      <c r="B759">
        <v>116.137</v>
      </c>
      <c r="C759">
        <v>27.874089999999999</v>
      </c>
    </row>
    <row r="760" spans="1:3" x14ac:dyDescent="0.25">
      <c r="A760" s="1">
        <v>758</v>
      </c>
      <c r="B760">
        <v>116.1823</v>
      </c>
      <c r="C760">
        <v>27.861180000000001</v>
      </c>
    </row>
    <row r="761" spans="1:3" x14ac:dyDescent="0.25">
      <c r="A761" s="1">
        <v>759</v>
      </c>
      <c r="B761">
        <v>116.2358</v>
      </c>
      <c r="C761">
        <v>27.849910000000001</v>
      </c>
    </row>
    <row r="762" spans="1:3" x14ac:dyDescent="0.25">
      <c r="A762" s="1">
        <v>760</v>
      </c>
      <c r="B762">
        <v>116.2898</v>
      </c>
      <c r="C762">
        <v>27.837879999999998</v>
      </c>
    </row>
    <row r="763" spans="1:3" x14ac:dyDescent="0.25">
      <c r="A763" s="1">
        <v>761</v>
      </c>
      <c r="B763">
        <v>116.3344</v>
      </c>
      <c r="C763">
        <v>27.826709999999999</v>
      </c>
    </row>
    <row r="764" spans="1:3" x14ac:dyDescent="0.25">
      <c r="A764" s="1">
        <v>762</v>
      </c>
      <c r="B764">
        <v>116.3839</v>
      </c>
      <c r="C764">
        <v>27.81636</v>
      </c>
    </row>
    <row r="765" spans="1:3" x14ac:dyDescent="0.25">
      <c r="A765" s="1">
        <v>763</v>
      </c>
      <c r="B765">
        <v>116.4335</v>
      </c>
      <c r="C765">
        <v>27.80245</v>
      </c>
    </row>
    <row r="766" spans="1:3" x14ac:dyDescent="0.25">
      <c r="A766" s="1">
        <v>764</v>
      </c>
      <c r="B766">
        <v>116.47969999999999</v>
      </c>
      <c r="C766">
        <v>27.79101</v>
      </c>
    </row>
    <row r="767" spans="1:3" x14ac:dyDescent="0.25">
      <c r="A767" s="1">
        <v>765</v>
      </c>
      <c r="B767">
        <v>116.53279999999999</v>
      </c>
      <c r="C767">
        <v>27.781590000000001</v>
      </c>
    </row>
    <row r="768" spans="1:3" x14ac:dyDescent="0.25">
      <c r="A768" s="1">
        <v>766</v>
      </c>
      <c r="B768">
        <v>116.59050000000001</v>
      </c>
      <c r="C768">
        <v>27.769929999999999</v>
      </c>
    </row>
    <row r="769" spans="1:3" x14ac:dyDescent="0.25">
      <c r="A769" s="1">
        <v>767</v>
      </c>
      <c r="B769">
        <v>116.639</v>
      </c>
      <c r="C769">
        <v>27.758790000000001</v>
      </c>
    </row>
    <row r="770" spans="1:3" x14ac:dyDescent="0.25">
      <c r="A770" s="1">
        <v>768</v>
      </c>
      <c r="B770">
        <v>116.6962</v>
      </c>
      <c r="C770">
        <v>27.750330000000002</v>
      </c>
    </row>
    <row r="771" spans="1:3" x14ac:dyDescent="0.25">
      <c r="A771" s="1">
        <v>769</v>
      </c>
      <c r="B771">
        <v>116.755</v>
      </c>
      <c r="C771">
        <v>27.738199999999999</v>
      </c>
    </row>
    <row r="772" spans="1:3" x14ac:dyDescent="0.25">
      <c r="A772" s="1">
        <v>770</v>
      </c>
      <c r="B772">
        <v>116.80329999999999</v>
      </c>
      <c r="C772">
        <v>27.726859999999999</v>
      </c>
    </row>
    <row r="773" spans="1:3" x14ac:dyDescent="0.25">
      <c r="A773" s="1">
        <v>771</v>
      </c>
      <c r="B773">
        <v>116.8605</v>
      </c>
      <c r="C773">
        <v>27.71679</v>
      </c>
    </row>
    <row r="774" spans="1:3" x14ac:dyDescent="0.25">
      <c r="A774" s="1">
        <v>772</v>
      </c>
      <c r="B774">
        <v>116.9188</v>
      </c>
      <c r="C774">
        <v>27.704440000000002</v>
      </c>
    </row>
    <row r="775" spans="1:3" x14ac:dyDescent="0.25">
      <c r="A775" s="1">
        <v>773</v>
      </c>
      <c r="B775">
        <v>116.96939999999999</v>
      </c>
      <c r="C775">
        <v>27.693529999999999</v>
      </c>
    </row>
    <row r="776" spans="1:3" x14ac:dyDescent="0.25">
      <c r="A776" s="1">
        <v>774</v>
      </c>
      <c r="B776">
        <v>117.0257</v>
      </c>
      <c r="C776">
        <v>27.683689999999999</v>
      </c>
    </row>
    <row r="777" spans="1:3" x14ac:dyDescent="0.25">
      <c r="A777" s="1">
        <v>775</v>
      </c>
      <c r="B777">
        <v>117.08580000000001</v>
      </c>
      <c r="C777">
        <v>27.673909999999999</v>
      </c>
    </row>
    <row r="778" spans="1:3" x14ac:dyDescent="0.25">
      <c r="A778" s="1">
        <v>776</v>
      </c>
      <c r="B778">
        <v>117.1367</v>
      </c>
      <c r="C778">
        <v>27.661960000000001</v>
      </c>
    </row>
    <row r="779" spans="1:3" x14ac:dyDescent="0.25">
      <c r="A779" s="1">
        <v>777</v>
      </c>
      <c r="B779">
        <v>117.1957</v>
      </c>
      <c r="C779">
        <v>27.652670000000001</v>
      </c>
    </row>
    <row r="780" spans="1:3" x14ac:dyDescent="0.25">
      <c r="A780" s="1">
        <v>778</v>
      </c>
      <c r="B780">
        <v>117.2535</v>
      </c>
      <c r="C780">
        <v>27.642659999999999</v>
      </c>
    </row>
    <row r="781" spans="1:3" x14ac:dyDescent="0.25">
      <c r="A781" s="1">
        <v>779</v>
      </c>
      <c r="B781">
        <v>117.3031</v>
      </c>
      <c r="C781">
        <v>27.633900000000001</v>
      </c>
    </row>
    <row r="782" spans="1:3" x14ac:dyDescent="0.25">
      <c r="A782" s="1">
        <v>780</v>
      </c>
      <c r="B782">
        <v>117.3583</v>
      </c>
      <c r="C782">
        <v>27.623270000000002</v>
      </c>
    </row>
    <row r="783" spans="1:3" x14ac:dyDescent="0.25">
      <c r="A783" s="1">
        <v>781</v>
      </c>
      <c r="B783">
        <v>117.4111</v>
      </c>
      <c r="C783">
        <v>27.612079999999999</v>
      </c>
    </row>
    <row r="784" spans="1:3" x14ac:dyDescent="0.25">
      <c r="A784" s="1">
        <v>782</v>
      </c>
      <c r="B784">
        <v>117.4567</v>
      </c>
      <c r="C784">
        <v>27.6004</v>
      </c>
    </row>
    <row r="785" spans="1:3" x14ac:dyDescent="0.25">
      <c r="A785" s="1">
        <v>783</v>
      </c>
      <c r="B785">
        <v>117.5111</v>
      </c>
      <c r="C785">
        <v>27.5915</v>
      </c>
    </row>
    <row r="786" spans="1:3" x14ac:dyDescent="0.25">
      <c r="A786" s="1">
        <v>784</v>
      </c>
      <c r="B786">
        <v>117.565</v>
      </c>
      <c r="C786">
        <v>27.581969999999998</v>
      </c>
    </row>
    <row r="787" spans="1:3" x14ac:dyDescent="0.25">
      <c r="A787" s="1">
        <v>785</v>
      </c>
      <c r="B787">
        <v>117.6122</v>
      </c>
      <c r="C787">
        <v>27.569330000000001</v>
      </c>
    </row>
    <row r="788" spans="1:3" x14ac:dyDescent="0.25">
      <c r="A788" s="1">
        <v>786</v>
      </c>
      <c r="B788">
        <v>117.6649</v>
      </c>
      <c r="C788">
        <v>27.559200000000001</v>
      </c>
    </row>
    <row r="789" spans="1:3" x14ac:dyDescent="0.25">
      <c r="A789" s="1">
        <v>787</v>
      </c>
      <c r="B789">
        <v>117.7206</v>
      </c>
      <c r="C789">
        <v>27.548400000000001</v>
      </c>
    </row>
    <row r="790" spans="1:3" x14ac:dyDescent="0.25">
      <c r="A790" s="1">
        <v>788</v>
      </c>
      <c r="B790">
        <v>117.7698</v>
      </c>
      <c r="C790">
        <v>27.538209999999999</v>
      </c>
    </row>
    <row r="791" spans="1:3" x14ac:dyDescent="0.25">
      <c r="A791" s="1">
        <v>789</v>
      </c>
      <c r="B791">
        <v>117.83069999999999</v>
      </c>
      <c r="C791">
        <v>27.529260000000001</v>
      </c>
    </row>
    <row r="792" spans="1:3" x14ac:dyDescent="0.25">
      <c r="A792" s="1">
        <v>790</v>
      </c>
      <c r="B792">
        <v>117.89360000000001</v>
      </c>
      <c r="C792">
        <v>27.518730000000001</v>
      </c>
    </row>
    <row r="793" spans="1:3" x14ac:dyDescent="0.25">
      <c r="A793" s="1">
        <v>791</v>
      </c>
      <c r="B793">
        <v>117.9482</v>
      </c>
      <c r="C793">
        <v>27.507840000000002</v>
      </c>
    </row>
    <row r="794" spans="1:3" x14ac:dyDescent="0.25">
      <c r="A794" s="1">
        <v>792</v>
      </c>
      <c r="B794">
        <v>118.0134</v>
      </c>
      <c r="C794">
        <v>27.499590000000001</v>
      </c>
    </row>
    <row r="795" spans="1:3" x14ac:dyDescent="0.25">
      <c r="A795" s="1">
        <v>793</v>
      </c>
      <c r="B795">
        <v>118.0792</v>
      </c>
      <c r="C795">
        <v>27.487929999999999</v>
      </c>
    </row>
    <row r="796" spans="1:3" x14ac:dyDescent="0.25">
      <c r="A796" s="1">
        <v>794</v>
      </c>
      <c r="B796">
        <v>118.1365</v>
      </c>
      <c r="C796">
        <v>27.476680000000002</v>
      </c>
    </row>
    <row r="797" spans="1:3" x14ac:dyDescent="0.25">
      <c r="A797" s="1">
        <v>795</v>
      </c>
      <c r="B797">
        <v>118.20699999999999</v>
      </c>
      <c r="C797">
        <v>27.468229999999998</v>
      </c>
    </row>
    <row r="798" spans="1:3" x14ac:dyDescent="0.25">
      <c r="A798" s="1">
        <v>796</v>
      </c>
      <c r="B798">
        <v>118.2805</v>
      </c>
      <c r="C798">
        <v>27.45712</v>
      </c>
    </row>
    <row r="799" spans="1:3" x14ac:dyDescent="0.25">
      <c r="A799" s="1">
        <v>797</v>
      </c>
      <c r="B799">
        <v>118.34220000000001</v>
      </c>
      <c r="C799">
        <v>27.445740000000001</v>
      </c>
    </row>
    <row r="800" spans="1:3" x14ac:dyDescent="0.25">
      <c r="A800" s="1">
        <v>798</v>
      </c>
      <c r="B800">
        <v>118.41379999999999</v>
      </c>
      <c r="C800">
        <v>27.435510000000001</v>
      </c>
    </row>
    <row r="801" spans="1:3" x14ac:dyDescent="0.25">
      <c r="A801" s="1">
        <v>799</v>
      </c>
      <c r="B801">
        <v>118.48390000000001</v>
      </c>
      <c r="C801">
        <v>27.42512</v>
      </c>
    </row>
    <row r="802" spans="1:3" x14ac:dyDescent="0.25">
      <c r="A802" s="1">
        <v>800</v>
      </c>
      <c r="B802">
        <v>118.54389999999999</v>
      </c>
      <c r="C802">
        <v>27.414280000000002</v>
      </c>
    </row>
    <row r="803" spans="1:3" x14ac:dyDescent="0.25">
      <c r="A803" s="1">
        <v>801</v>
      </c>
      <c r="B803">
        <v>118.616</v>
      </c>
      <c r="C803">
        <v>27.405830000000002</v>
      </c>
    </row>
    <row r="804" spans="1:3" x14ac:dyDescent="0.25">
      <c r="A804" s="1">
        <v>802</v>
      </c>
      <c r="B804">
        <v>118.6858</v>
      </c>
      <c r="C804">
        <v>27.395720000000001</v>
      </c>
    </row>
    <row r="805" spans="1:3" x14ac:dyDescent="0.25">
      <c r="A805" s="1">
        <v>803</v>
      </c>
      <c r="B805">
        <v>118.7458</v>
      </c>
      <c r="C805">
        <v>27.384160000000001</v>
      </c>
    </row>
    <row r="806" spans="1:3" x14ac:dyDescent="0.25">
      <c r="A806" s="1">
        <v>804</v>
      </c>
      <c r="B806">
        <v>118.8151</v>
      </c>
      <c r="C806">
        <v>27.375920000000001</v>
      </c>
    </row>
    <row r="807" spans="1:3" x14ac:dyDescent="0.25">
      <c r="A807" s="1">
        <v>805</v>
      </c>
      <c r="B807">
        <v>118.88460000000001</v>
      </c>
      <c r="C807">
        <v>27.365179999999999</v>
      </c>
    </row>
    <row r="808" spans="1:3" x14ac:dyDescent="0.25">
      <c r="A808" s="1">
        <v>806</v>
      </c>
      <c r="B808">
        <v>118.9405</v>
      </c>
      <c r="C808">
        <v>27.35399</v>
      </c>
    </row>
    <row r="809" spans="1:3" x14ac:dyDescent="0.25">
      <c r="A809" s="1">
        <v>807</v>
      </c>
      <c r="B809">
        <v>119.0008</v>
      </c>
      <c r="C809">
        <v>27.34356</v>
      </c>
    </row>
    <row r="810" spans="1:3" x14ac:dyDescent="0.25">
      <c r="A810" s="1">
        <v>808</v>
      </c>
      <c r="B810">
        <v>119.06189999999999</v>
      </c>
      <c r="C810">
        <v>27.332699999999999</v>
      </c>
    </row>
    <row r="811" spans="1:3" x14ac:dyDescent="0.25">
      <c r="A811" s="1">
        <v>809</v>
      </c>
      <c r="B811">
        <v>119.10890000000001</v>
      </c>
      <c r="C811">
        <v>27.32357</v>
      </c>
    </row>
    <row r="812" spans="1:3" x14ac:dyDescent="0.25">
      <c r="A812" s="1">
        <v>810</v>
      </c>
      <c r="B812">
        <v>119.16289999999999</v>
      </c>
      <c r="C812">
        <v>27.314830000000001</v>
      </c>
    </row>
    <row r="813" spans="1:3" x14ac:dyDescent="0.25">
      <c r="A813" s="1">
        <v>811</v>
      </c>
      <c r="B813">
        <v>119.2169</v>
      </c>
      <c r="C813">
        <v>27.304500000000001</v>
      </c>
    </row>
    <row r="814" spans="1:3" x14ac:dyDescent="0.25">
      <c r="A814" s="1">
        <v>812</v>
      </c>
      <c r="B814">
        <v>119.2655</v>
      </c>
      <c r="C814">
        <v>27.295539999999999</v>
      </c>
    </row>
    <row r="815" spans="1:3" x14ac:dyDescent="0.25">
      <c r="A815" s="1">
        <v>813</v>
      </c>
      <c r="B815">
        <v>119.32250000000001</v>
      </c>
      <c r="C815">
        <v>27.286470000000001</v>
      </c>
    </row>
    <row r="816" spans="1:3" x14ac:dyDescent="0.25">
      <c r="A816" s="1">
        <v>814</v>
      </c>
      <c r="B816">
        <v>119.3772</v>
      </c>
      <c r="C816">
        <v>27.274979999999999</v>
      </c>
    </row>
    <row r="817" spans="1:3" x14ac:dyDescent="0.25">
      <c r="A817" s="1">
        <v>815</v>
      </c>
      <c r="B817">
        <v>119.4238</v>
      </c>
      <c r="C817">
        <v>27.264030000000002</v>
      </c>
    </row>
    <row r="818" spans="1:3" x14ac:dyDescent="0.25">
      <c r="A818" s="1">
        <v>816</v>
      </c>
      <c r="B818">
        <v>119.4752</v>
      </c>
      <c r="C818">
        <v>27.254359999999998</v>
      </c>
    </row>
    <row r="819" spans="1:3" x14ac:dyDescent="0.25">
      <c r="A819" s="1">
        <v>817</v>
      </c>
      <c r="B819">
        <v>119.52889999999999</v>
      </c>
      <c r="C819">
        <v>27.244869999999999</v>
      </c>
    </row>
    <row r="820" spans="1:3" x14ac:dyDescent="0.25">
      <c r="A820" s="1">
        <v>818</v>
      </c>
      <c r="B820">
        <v>119.57299999999999</v>
      </c>
      <c r="C820">
        <v>27.236350000000002</v>
      </c>
    </row>
    <row r="821" spans="1:3" x14ac:dyDescent="0.25">
      <c r="A821" s="1">
        <v>819</v>
      </c>
      <c r="B821">
        <v>119.6258</v>
      </c>
      <c r="C821">
        <v>27.229330000000001</v>
      </c>
    </row>
    <row r="822" spans="1:3" x14ac:dyDescent="0.25">
      <c r="A822" s="1">
        <v>820</v>
      </c>
      <c r="B822">
        <v>119.6789</v>
      </c>
      <c r="C822">
        <v>27.2193</v>
      </c>
    </row>
    <row r="823" spans="1:3" x14ac:dyDescent="0.25">
      <c r="A823" s="1">
        <v>821</v>
      </c>
      <c r="B823">
        <v>119.7225</v>
      </c>
      <c r="C823">
        <v>27.211480000000002</v>
      </c>
    </row>
    <row r="824" spans="1:3" x14ac:dyDescent="0.25">
      <c r="A824" s="1">
        <v>822</v>
      </c>
      <c r="B824">
        <v>119.77290000000001</v>
      </c>
      <c r="C824">
        <v>27.20252</v>
      </c>
    </row>
    <row r="825" spans="1:3" x14ac:dyDescent="0.25">
      <c r="A825" s="1">
        <v>823</v>
      </c>
      <c r="B825">
        <v>119.8219</v>
      </c>
      <c r="C825">
        <v>27.192170000000001</v>
      </c>
    </row>
    <row r="826" spans="1:3" x14ac:dyDescent="0.25">
      <c r="A826" s="1">
        <v>824</v>
      </c>
      <c r="B826">
        <v>119.8629</v>
      </c>
      <c r="C826">
        <v>27.183679999999999</v>
      </c>
    </row>
    <row r="827" spans="1:3" x14ac:dyDescent="0.25">
      <c r="A827" s="1">
        <v>825</v>
      </c>
      <c r="B827">
        <v>119.9135</v>
      </c>
      <c r="C827">
        <v>27.175219999999999</v>
      </c>
    </row>
    <row r="828" spans="1:3" x14ac:dyDescent="0.25">
      <c r="A828" s="1">
        <v>826</v>
      </c>
      <c r="B828">
        <v>119.9662</v>
      </c>
      <c r="C828">
        <v>27.165310000000002</v>
      </c>
    </row>
    <row r="829" spans="1:3" x14ac:dyDescent="0.25">
      <c r="A829" s="1">
        <v>827</v>
      </c>
      <c r="B829">
        <v>120.01009999999999</v>
      </c>
      <c r="C829">
        <v>27.15409</v>
      </c>
    </row>
    <row r="830" spans="1:3" x14ac:dyDescent="0.25">
      <c r="A830" s="1">
        <v>828</v>
      </c>
      <c r="B830">
        <v>120.0673</v>
      </c>
      <c r="C830">
        <v>27.145389999999999</v>
      </c>
    </row>
    <row r="831" spans="1:3" x14ac:dyDescent="0.25">
      <c r="A831" s="1">
        <v>829</v>
      </c>
      <c r="B831">
        <v>120.126</v>
      </c>
      <c r="C831">
        <v>27.13458</v>
      </c>
    </row>
    <row r="832" spans="1:3" x14ac:dyDescent="0.25">
      <c r="A832" s="1">
        <v>830</v>
      </c>
      <c r="B832">
        <v>120.1751</v>
      </c>
      <c r="C832">
        <v>27.125340000000001</v>
      </c>
    </row>
    <row r="833" spans="1:3" x14ac:dyDescent="0.25">
      <c r="A833" s="1">
        <v>831</v>
      </c>
      <c r="B833">
        <v>120.22929999999999</v>
      </c>
      <c r="C833">
        <v>27.11787</v>
      </c>
    </row>
    <row r="834" spans="1:3" x14ac:dyDescent="0.25">
      <c r="A834" s="1">
        <v>832</v>
      </c>
      <c r="B834">
        <v>120.2837</v>
      </c>
      <c r="C834">
        <v>27.108339999999998</v>
      </c>
    </row>
    <row r="835" spans="1:3" x14ac:dyDescent="0.25">
      <c r="A835" s="1">
        <v>833</v>
      </c>
      <c r="B835">
        <v>120.3291</v>
      </c>
      <c r="C835">
        <v>27.099019999999999</v>
      </c>
    </row>
    <row r="836" spans="1:3" x14ac:dyDescent="0.25">
      <c r="A836" s="1">
        <v>834</v>
      </c>
      <c r="B836">
        <v>120.3848</v>
      </c>
      <c r="C836">
        <v>27.091159999999999</v>
      </c>
    </row>
    <row r="837" spans="1:3" x14ac:dyDescent="0.25">
      <c r="A837" s="1">
        <v>835</v>
      </c>
      <c r="B837">
        <v>120.4404</v>
      </c>
      <c r="C837">
        <v>27.078949999999999</v>
      </c>
    </row>
    <row r="838" spans="1:3" x14ac:dyDescent="0.25">
      <c r="A838" s="1">
        <v>836</v>
      </c>
      <c r="B838">
        <v>120.4902</v>
      </c>
      <c r="C838">
        <v>27.06962</v>
      </c>
    </row>
    <row r="839" spans="1:3" x14ac:dyDescent="0.25">
      <c r="A839" s="1">
        <v>837</v>
      </c>
      <c r="B839">
        <v>120.5521</v>
      </c>
      <c r="C839">
        <v>27.062750000000001</v>
      </c>
    </row>
    <row r="840" spans="1:3" x14ac:dyDescent="0.25">
      <c r="A840" s="1">
        <v>838</v>
      </c>
      <c r="B840">
        <v>120.61369999999999</v>
      </c>
      <c r="C840">
        <v>27.05386</v>
      </c>
    </row>
    <row r="841" spans="1:3" x14ac:dyDescent="0.25">
      <c r="A841" s="1">
        <v>839</v>
      </c>
      <c r="B841">
        <v>120.66289999999999</v>
      </c>
      <c r="C841">
        <v>27.04288</v>
      </c>
    </row>
    <row r="842" spans="1:3" x14ac:dyDescent="0.25">
      <c r="A842" s="1">
        <v>840</v>
      </c>
      <c r="B842">
        <v>120.7213</v>
      </c>
      <c r="C842">
        <v>27.033329999999999</v>
      </c>
    </row>
    <row r="843" spans="1:3" x14ac:dyDescent="0.25">
      <c r="A843" s="1">
        <v>841</v>
      </c>
      <c r="B843">
        <v>120.7788</v>
      </c>
      <c r="C843">
        <v>27.023510000000002</v>
      </c>
    </row>
    <row r="844" spans="1:3" x14ac:dyDescent="0.25">
      <c r="A844" s="1">
        <v>842</v>
      </c>
      <c r="B844">
        <v>120.8272</v>
      </c>
      <c r="C844">
        <v>27.015149999999998</v>
      </c>
    </row>
    <row r="845" spans="1:3" x14ac:dyDescent="0.25">
      <c r="A845" s="1">
        <v>843</v>
      </c>
      <c r="B845">
        <v>120.8849</v>
      </c>
      <c r="C845">
        <v>27.007739999999998</v>
      </c>
    </row>
    <row r="846" spans="1:3" x14ac:dyDescent="0.25">
      <c r="A846" s="1">
        <v>844</v>
      </c>
      <c r="B846">
        <v>120.94119999999999</v>
      </c>
      <c r="C846">
        <v>26.997710000000001</v>
      </c>
    </row>
    <row r="847" spans="1:3" x14ac:dyDescent="0.25">
      <c r="A847" s="1">
        <v>845</v>
      </c>
      <c r="B847">
        <v>120.9905</v>
      </c>
      <c r="C847">
        <v>26.987079999999999</v>
      </c>
    </row>
    <row r="848" spans="1:3" x14ac:dyDescent="0.25">
      <c r="A848" s="1">
        <v>846</v>
      </c>
      <c r="B848">
        <v>121.0468</v>
      </c>
      <c r="C848">
        <v>26.97869</v>
      </c>
    </row>
    <row r="849" spans="1:3" x14ac:dyDescent="0.25">
      <c r="A849" s="1">
        <v>847</v>
      </c>
      <c r="B849">
        <v>121.10129999999999</v>
      </c>
      <c r="C849">
        <v>26.970890000000001</v>
      </c>
    </row>
    <row r="850" spans="1:3" x14ac:dyDescent="0.25">
      <c r="A850" s="1">
        <v>848</v>
      </c>
      <c r="B850">
        <v>121.14409999999999</v>
      </c>
      <c r="C850">
        <v>26.963660000000001</v>
      </c>
    </row>
    <row r="851" spans="1:3" x14ac:dyDescent="0.25">
      <c r="A851" s="1">
        <v>849</v>
      </c>
      <c r="B851">
        <v>121.1932</v>
      </c>
      <c r="C851">
        <v>26.957139999999999</v>
      </c>
    </row>
    <row r="852" spans="1:3" x14ac:dyDescent="0.25">
      <c r="A852" s="1">
        <v>850</v>
      </c>
      <c r="B852">
        <v>121.2436</v>
      </c>
      <c r="C852">
        <v>26.94792</v>
      </c>
    </row>
    <row r="853" spans="1:3" x14ac:dyDescent="0.25">
      <c r="A853" s="1">
        <v>851</v>
      </c>
      <c r="B853">
        <v>121.28740000000001</v>
      </c>
      <c r="C853">
        <v>26.938690000000001</v>
      </c>
    </row>
    <row r="854" spans="1:3" x14ac:dyDescent="0.25">
      <c r="A854" s="1">
        <v>852</v>
      </c>
      <c r="B854">
        <v>121.3395</v>
      </c>
      <c r="C854">
        <v>26.929269999999999</v>
      </c>
    </row>
    <row r="855" spans="1:3" x14ac:dyDescent="0.25">
      <c r="A855" s="1">
        <v>853</v>
      </c>
      <c r="B855">
        <v>121.39319999999999</v>
      </c>
      <c r="C855">
        <v>26.920480000000001</v>
      </c>
    </row>
    <row r="856" spans="1:3" x14ac:dyDescent="0.25">
      <c r="A856" s="1">
        <v>854</v>
      </c>
      <c r="B856">
        <v>121.43989999999999</v>
      </c>
      <c r="C856">
        <v>26.912299999999998</v>
      </c>
    </row>
    <row r="857" spans="1:3" x14ac:dyDescent="0.25">
      <c r="A857" s="1">
        <v>855</v>
      </c>
      <c r="B857">
        <v>121.4933</v>
      </c>
      <c r="C857">
        <v>26.905740000000002</v>
      </c>
    </row>
    <row r="858" spans="1:3" x14ac:dyDescent="0.25">
      <c r="A858" s="1">
        <v>856</v>
      </c>
      <c r="B858">
        <v>121.5484</v>
      </c>
      <c r="C858">
        <v>26.89893</v>
      </c>
    </row>
    <row r="859" spans="1:3" x14ac:dyDescent="0.25">
      <c r="A859" s="1">
        <v>857</v>
      </c>
      <c r="B859">
        <v>121.5963</v>
      </c>
      <c r="C859">
        <v>26.89134</v>
      </c>
    </row>
    <row r="860" spans="1:3" x14ac:dyDescent="0.25">
      <c r="A860" s="1">
        <v>858</v>
      </c>
      <c r="B860">
        <v>121.65309999999999</v>
      </c>
      <c r="C860">
        <v>26.88411</v>
      </c>
    </row>
    <row r="861" spans="1:3" x14ac:dyDescent="0.25">
      <c r="A861" s="1">
        <v>859</v>
      </c>
      <c r="B861">
        <v>121.7119</v>
      </c>
      <c r="C861">
        <v>26.873429999999999</v>
      </c>
    </row>
    <row r="862" spans="1:3" x14ac:dyDescent="0.25">
      <c r="A862" s="1">
        <v>860</v>
      </c>
      <c r="B862">
        <v>121.7616</v>
      </c>
      <c r="C862">
        <v>26.865159999999999</v>
      </c>
    </row>
    <row r="863" spans="1:3" x14ac:dyDescent="0.25">
      <c r="A863" s="1">
        <v>861</v>
      </c>
      <c r="B863">
        <v>121.8189</v>
      </c>
      <c r="C863">
        <v>26.860019999999999</v>
      </c>
    </row>
    <row r="864" spans="1:3" x14ac:dyDescent="0.25">
      <c r="A864" s="1">
        <v>862</v>
      </c>
      <c r="B864">
        <v>121.8723</v>
      </c>
      <c r="C864">
        <v>26.850950000000001</v>
      </c>
    </row>
    <row r="865" spans="1:3" x14ac:dyDescent="0.25">
      <c r="A865" s="1">
        <v>863</v>
      </c>
      <c r="B865">
        <v>121.9177</v>
      </c>
      <c r="C865">
        <v>26.841760000000001</v>
      </c>
    </row>
    <row r="866" spans="1:3" x14ac:dyDescent="0.25">
      <c r="A866" s="1">
        <v>864</v>
      </c>
      <c r="B866">
        <v>121.9713</v>
      </c>
      <c r="C866">
        <v>26.834160000000001</v>
      </c>
    </row>
    <row r="867" spans="1:3" x14ac:dyDescent="0.25">
      <c r="A867" s="1">
        <v>865</v>
      </c>
      <c r="B867">
        <v>122.0231</v>
      </c>
      <c r="C867">
        <v>26.826049999999999</v>
      </c>
    </row>
    <row r="868" spans="1:3" x14ac:dyDescent="0.25">
      <c r="A868" s="1">
        <v>866</v>
      </c>
      <c r="B868">
        <v>122.066</v>
      </c>
      <c r="C868">
        <v>26.819269999999999</v>
      </c>
    </row>
    <row r="869" spans="1:3" x14ac:dyDescent="0.25">
      <c r="A869" s="1">
        <v>867</v>
      </c>
      <c r="B869">
        <v>122.1198</v>
      </c>
      <c r="C869">
        <v>26.813680000000002</v>
      </c>
    </row>
    <row r="870" spans="1:3" x14ac:dyDescent="0.25">
      <c r="A870" s="1">
        <v>868</v>
      </c>
      <c r="B870">
        <v>122.1747</v>
      </c>
      <c r="C870">
        <v>26.80639</v>
      </c>
    </row>
    <row r="871" spans="1:3" x14ac:dyDescent="0.25">
      <c r="A871" s="1">
        <v>869</v>
      </c>
      <c r="B871">
        <v>122.2221</v>
      </c>
      <c r="C871">
        <v>26.796589999999998</v>
      </c>
    </row>
    <row r="872" spans="1:3" x14ac:dyDescent="0.25">
      <c r="A872" s="1">
        <v>870</v>
      </c>
      <c r="B872">
        <v>122.2774</v>
      </c>
      <c r="C872">
        <v>26.78904</v>
      </c>
    </row>
    <row r="873" spans="1:3" x14ac:dyDescent="0.25">
      <c r="A873" s="1">
        <v>871</v>
      </c>
      <c r="B873">
        <v>122.3254</v>
      </c>
      <c r="C873">
        <v>26.781500000000001</v>
      </c>
    </row>
    <row r="874" spans="1:3" x14ac:dyDescent="0.25">
      <c r="A874" s="1">
        <v>872</v>
      </c>
      <c r="B874">
        <v>122.3845</v>
      </c>
      <c r="C874">
        <v>26.775120000000001</v>
      </c>
    </row>
    <row r="875" spans="1:3" x14ac:dyDescent="0.25">
      <c r="A875" s="1">
        <v>873</v>
      </c>
      <c r="B875">
        <v>122.4462</v>
      </c>
      <c r="C875">
        <v>26.7681</v>
      </c>
    </row>
    <row r="876" spans="1:3" x14ac:dyDescent="0.25">
      <c r="A876" s="1">
        <v>874</v>
      </c>
      <c r="B876">
        <v>122.49469999999999</v>
      </c>
      <c r="C876">
        <v>26.75845</v>
      </c>
    </row>
    <row r="877" spans="1:3" x14ac:dyDescent="0.25">
      <c r="A877" s="1">
        <v>875</v>
      </c>
      <c r="B877">
        <v>122.5522</v>
      </c>
      <c r="C877">
        <v>26.750389999999999</v>
      </c>
    </row>
    <row r="878" spans="1:3" x14ac:dyDescent="0.25">
      <c r="A878" s="1">
        <v>876</v>
      </c>
      <c r="B878">
        <v>122.6125</v>
      </c>
      <c r="C878">
        <v>26.74248</v>
      </c>
    </row>
    <row r="879" spans="1:3" x14ac:dyDescent="0.25">
      <c r="A879" s="1">
        <v>877</v>
      </c>
      <c r="B879">
        <v>122.67010000000001</v>
      </c>
      <c r="C879">
        <v>26.736350000000002</v>
      </c>
    </row>
    <row r="880" spans="1:3" x14ac:dyDescent="0.25">
      <c r="A880" s="1">
        <v>878</v>
      </c>
      <c r="B880">
        <v>122.7205</v>
      </c>
      <c r="C880">
        <v>26.730499999999999</v>
      </c>
    </row>
    <row r="881" spans="1:3" x14ac:dyDescent="0.25">
      <c r="A881" s="1">
        <v>879</v>
      </c>
      <c r="B881">
        <v>122.7807</v>
      </c>
      <c r="C881">
        <v>26.722480000000001</v>
      </c>
    </row>
    <row r="882" spans="1:3" x14ac:dyDescent="0.25">
      <c r="A882" s="1">
        <v>880</v>
      </c>
      <c r="B882">
        <v>122.8319</v>
      </c>
      <c r="C882">
        <v>26.71472</v>
      </c>
    </row>
    <row r="883" spans="1:3" x14ac:dyDescent="0.25">
      <c r="A883" s="1">
        <v>881</v>
      </c>
      <c r="B883">
        <v>122.89100000000001</v>
      </c>
      <c r="C883">
        <v>26.706620000000001</v>
      </c>
    </row>
    <row r="884" spans="1:3" x14ac:dyDescent="0.25">
      <c r="A884" s="1">
        <v>882</v>
      </c>
      <c r="B884">
        <v>122.9491</v>
      </c>
      <c r="C884">
        <v>26.69876</v>
      </c>
    </row>
    <row r="885" spans="1:3" x14ac:dyDescent="0.25">
      <c r="A885" s="1">
        <v>883</v>
      </c>
      <c r="B885">
        <v>122.9988</v>
      </c>
      <c r="C885">
        <v>26.69088</v>
      </c>
    </row>
    <row r="886" spans="1:3" x14ac:dyDescent="0.25">
      <c r="A886" s="1">
        <v>884</v>
      </c>
      <c r="B886">
        <v>123.05540000000001</v>
      </c>
      <c r="C886">
        <v>26.683700000000002</v>
      </c>
    </row>
    <row r="887" spans="1:3" x14ac:dyDescent="0.25">
      <c r="A887" s="1">
        <v>885</v>
      </c>
      <c r="B887">
        <v>123.1114</v>
      </c>
      <c r="C887">
        <v>26.677309999999999</v>
      </c>
    </row>
    <row r="888" spans="1:3" x14ac:dyDescent="0.25">
      <c r="A888" s="1">
        <v>886</v>
      </c>
      <c r="B888">
        <v>123.15819999999999</v>
      </c>
      <c r="C888">
        <v>26.669630000000002</v>
      </c>
    </row>
    <row r="889" spans="1:3" x14ac:dyDescent="0.25">
      <c r="A889" s="1">
        <v>887</v>
      </c>
      <c r="B889">
        <v>123.21080000000001</v>
      </c>
      <c r="C889">
        <v>26.662279999999999</v>
      </c>
    </row>
    <row r="890" spans="1:3" x14ac:dyDescent="0.25">
      <c r="A890" s="1">
        <v>888</v>
      </c>
      <c r="B890">
        <v>123.2646</v>
      </c>
      <c r="C890">
        <v>26.65644</v>
      </c>
    </row>
    <row r="891" spans="1:3" x14ac:dyDescent="0.25">
      <c r="A891" s="1">
        <v>889</v>
      </c>
      <c r="B891">
        <v>123.318</v>
      </c>
      <c r="C891">
        <v>26.64743</v>
      </c>
    </row>
    <row r="892" spans="1:3" x14ac:dyDescent="0.25">
      <c r="A892" s="1">
        <v>890</v>
      </c>
      <c r="B892">
        <v>123.3622</v>
      </c>
      <c r="C892">
        <v>26.639220000000002</v>
      </c>
    </row>
    <row r="893" spans="1:3" x14ac:dyDescent="0.25">
      <c r="A893" s="1">
        <v>891</v>
      </c>
      <c r="B893">
        <v>123.41370000000001</v>
      </c>
      <c r="C893">
        <v>26.632560000000002</v>
      </c>
    </row>
    <row r="894" spans="1:3" x14ac:dyDescent="0.25">
      <c r="A894" s="1">
        <v>892</v>
      </c>
      <c r="B894">
        <v>123.4569</v>
      </c>
      <c r="C894">
        <v>26.625209999999999</v>
      </c>
    </row>
    <row r="895" spans="1:3" x14ac:dyDescent="0.25">
      <c r="A895" s="1">
        <v>893</v>
      </c>
      <c r="B895">
        <v>123.504</v>
      </c>
      <c r="C895">
        <v>26.61626</v>
      </c>
    </row>
    <row r="896" spans="1:3" x14ac:dyDescent="0.25">
      <c r="A896" s="1">
        <v>894</v>
      </c>
      <c r="B896">
        <v>123.54989999999999</v>
      </c>
      <c r="C896">
        <v>26.61065</v>
      </c>
    </row>
    <row r="897" spans="1:3" x14ac:dyDescent="0.25">
      <c r="A897" s="1">
        <v>895</v>
      </c>
      <c r="B897">
        <v>123.5872</v>
      </c>
      <c r="C897">
        <v>26.601279999999999</v>
      </c>
    </row>
    <row r="898" spans="1:3" x14ac:dyDescent="0.25">
      <c r="A898" s="1">
        <v>896</v>
      </c>
      <c r="B898">
        <v>123.6288</v>
      </c>
      <c r="C898">
        <v>26.593150000000001</v>
      </c>
    </row>
    <row r="899" spans="1:3" x14ac:dyDescent="0.25">
      <c r="A899" s="1">
        <v>897</v>
      </c>
      <c r="B899">
        <v>123.6696</v>
      </c>
      <c r="C899">
        <v>26.586400000000001</v>
      </c>
    </row>
    <row r="900" spans="1:3" x14ac:dyDescent="0.25">
      <c r="A900" s="1">
        <v>898</v>
      </c>
      <c r="B900">
        <v>123.7103</v>
      </c>
      <c r="C900">
        <v>26.579160000000002</v>
      </c>
    </row>
    <row r="901" spans="1:3" x14ac:dyDescent="0.25">
      <c r="A901" s="1">
        <v>899</v>
      </c>
      <c r="B901">
        <v>123.7441</v>
      </c>
      <c r="C901">
        <v>26.57206</v>
      </c>
    </row>
    <row r="902" spans="1:3" x14ac:dyDescent="0.25">
      <c r="A902" s="1">
        <v>900</v>
      </c>
      <c r="B902">
        <v>123.7872</v>
      </c>
      <c r="C902">
        <v>26.564679999999999</v>
      </c>
    </row>
    <row r="903" spans="1:3" x14ac:dyDescent="0.25">
      <c r="A903" s="1">
        <v>901</v>
      </c>
      <c r="B903">
        <v>123.83329999999999</v>
      </c>
      <c r="C903">
        <v>26.557549999999999</v>
      </c>
    </row>
    <row r="904" spans="1:3" x14ac:dyDescent="0.25">
      <c r="A904" s="1">
        <v>902</v>
      </c>
      <c r="B904">
        <v>123.87309999999999</v>
      </c>
      <c r="C904">
        <v>26.55057</v>
      </c>
    </row>
    <row r="905" spans="1:3" x14ac:dyDescent="0.25">
      <c r="A905" s="1">
        <v>903</v>
      </c>
      <c r="B905">
        <v>123.91889999999999</v>
      </c>
      <c r="C905">
        <v>26.543749999999999</v>
      </c>
    </row>
    <row r="906" spans="1:3" x14ac:dyDescent="0.25">
      <c r="A906" s="1">
        <v>904</v>
      </c>
      <c r="B906">
        <v>123.96510000000001</v>
      </c>
      <c r="C906">
        <v>26.535240000000002</v>
      </c>
    </row>
    <row r="907" spans="1:3" x14ac:dyDescent="0.25">
      <c r="A907" s="1">
        <v>905</v>
      </c>
      <c r="B907">
        <v>124.00620000000001</v>
      </c>
      <c r="C907">
        <v>26.526810000000001</v>
      </c>
    </row>
    <row r="908" spans="1:3" x14ac:dyDescent="0.25">
      <c r="A908" s="1">
        <v>906</v>
      </c>
      <c r="B908">
        <v>124.0573</v>
      </c>
      <c r="C908">
        <v>26.520900000000001</v>
      </c>
    </row>
    <row r="909" spans="1:3" x14ac:dyDescent="0.25">
      <c r="A909" s="1">
        <v>907</v>
      </c>
      <c r="B909">
        <v>124.1075</v>
      </c>
      <c r="C909">
        <v>26.514900000000001</v>
      </c>
    </row>
    <row r="910" spans="1:3" x14ac:dyDescent="0.25">
      <c r="A910" s="1">
        <v>908</v>
      </c>
      <c r="B910">
        <v>124.1507</v>
      </c>
      <c r="C910">
        <v>26.5075</v>
      </c>
    </row>
    <row r="911" spans="1:3" x14ac:dyDescent="0.25">
      <c r="A911" s="1">
        <v>909</v>
      </c>
      <c r="B911">
        <v>124.2012</v>
      </c>
      <c r="C911">
        <v>26.501200000000001</v>
      </c>
    </row>
    <row r="912" spans="1:3" x14ac:dyDescent="0.25">
      <c r="A912" s="1">
        <v>910</v>
      </c>
      <c r="B912">
        <v>124.2514</v>
      </c>
      <c r="C912">
        <v>26.494589999999999</v>
      </c>
    </row>
    <row r="913" spans="1:3" x14ac:dyDescent="0.25">
      <c r="A913" s="1">
        <v>911</v>
      </c>
      <c r="B913">
        <v>124.2938</v>
      </c>
      <c r="C913">
        <v>26.486930000000001</v>
      </c>
    </row>
    <row r="914" spans="1:3" x14ac:dyDescent="0.25">
      <c r="A914" s="1">
        <v>912</v>
      </c>
      <c r="B914">
        <v>124.3407</v>
      </c>
      <c r="C914">
        <v>26.481059999999999</v>
      </c>
    </row>
    <row r="915" spans="1:3" x14ac:dyDescent="0.25">
      <c r="A915" s="1">
        <v>913</v>
      </c>
      <c r="B915">
        <v>124.38330000000001</v>
      </c>
      <c r="C915">
        <v>26.472860000000001</v>
      </c>
    </row>
    <row r="916" spans="1:3" x14ac:dyDescent="0.25">
      <c r="A916" s="1">
        <v>914</v>
      </c>
      <c r="B916">
        <v>124.42019999999999</v>
      </c>
      <c r="C916">
        <v>26.465389999999999</v>
      </c>
    </row>
    <row r="917" spans="1:3" x14ac:dyDescent="0.25">
      <c r="A917" s="1">
        <v>915</v>
      </c>
      <c r="B917">
        <v>124.46129999999999</v>
      </c>
      <c r="C917">
        <v>26.45918</v>
      </c>
    </row>
    <row r="918" spans="1:3" x14ac:dyDescent="0.25">
      <c r="A918" s="1">
        <v>916</v>
      </c>
      <c r="B918">
        <v>124.50190000000001</v>
      </c>
      <c r="C918">
        <v>26.452860000000001</v>
      </c>
    </row>
    <row r="919" spans="1:3" x14ac:dyDescent="0.25">
      <c r="A919" s="1">
        <v>917</v>
      </c>
      <c r="B919">
        <v>124.5326</v>
      </c>
      <c r="C919">
        <v>26.44632</v>
      </c>
    </row>
    <row r="920" spans="1:3" x14ac:dyDescent="0.25">
      <c r="A920" s="1">
        <v>918</v>
      </c>
      <c r="B920">
        <v>124.5712</v>
      </c>
      <c r="C920">
        <v>26.440899999999999</v>
      </c>
    </row>
    <row r="921" spans="1:3" x14ac:dyDescent="0.25">
      <c r="A921" s="1">
        <v>919</v>
      </c>
      <c r="B921">
        <v>124.6109</v>
      </c>
      <c r="C921">
        <v>26.432649999999999</v>
      </c>
    </row>
    <row r="922" spans="1:3" x14ac:dyDescent="0.25">
      <c r="A922" s="1">
        <v>920</v>
      </c>
      <c r="B922">
        <v>124.6429</v>
      </c>
      <c r="C922">
        <v>26.425979999999999</v>
      </c>
    </row>
    <row r="923" spans="1:3" x14ac:dyDescent="0.25">
      <c r="A923" s="1">
        <v>921</v>
      </c>
      <c r="B923">
        <v>124.679</v>
      </c>
      <c r="C923">
        <v>26.419689999999999</v>
      </c>
    </row>
    <row r="924" spans="1:3" x14ac:dyDescent="0.25">
      <c r="A924" s="1">
        <v>922</v>
      </c>
      <c r="B924">
        <v>124.7106</v>
      </c>
      <c r="C924">
        <v>26.41262</v>
      </c>
    </row>
    <row r="925" spans="1:3" x14ac:dyDescent="0.25">
      <c r="A925" s="1">
        <v>923</v>
      </c>
      <c r="B925">
        <v>124.735</v>
      </c>
      <c r="C925">
        <v>26.406639999999999</v>
      </c>
    </row>
    <row r="926" spans="1:3" x14ac:dyDescent="0.25">
      <c r="A926" s="1">
        <v>924</v>
      </c>
      <c r="B926">
        <v>124.7594</v>
      </c>
      <c r="C926">
        <v>26.400739999999999</v>
      </c>
    </row>
    <row r="927" spans="1:3" x14ac:dyDescent="0.25">
      <c r="A927" s="1">
        <v>925</v>
      </c>
      <c r="B927">
        <v>124.78189999999999</v>
      </c>
      <c r="C927">
        <v>26.394020000000001</v>
      </c>
    </row>
    <row r="928" spans="1:3" x14ac:dyDescent="0.25">
      <c r="A928" s="1">
        <v>926</v>
      </c>
      <c r="B928">
        <v>124.8085</v>
      </c>
      <c r="C928">
        <v>26.386990000000001</v>
      </c>
    </row>
    <row r="929" spans="1:3" x14ac:dyDescent="0.25">
      <c r="A929" s="1">
        <v>927</v>
      </c>
      <c r="B929">
        <v>124.8339</v>
      </c>
      <c r="C929">
        <v>26.380800000000001</v>
      </c>
    </row>
    <row r="930" spans="1:3" x14ac:dyDescent="0.25">
      <c r="A930" s="1">
        <v>928</v>
      </c>
      <c r="B930">
        <v>124.85639999999999</v>
      </c>
      <c r="C930">
        <v>26.375139999999998</v>
      </c>
    </row>
    <row r="931" spans="1:3" x14ac:dyDescent="0.25">
      <c r="A931" s="1">
        <v>929</v>
      </c>
      <c r="B931">
        <v>124.8828</v>
      </c>
      <c r="C931">
        <v>26.367650000000001</v>
      </c>
    </row>
    <row r="932" spans="1:3" x14ac:dyDescent="0.25">
      <c r="A932" s="1">
        <v>930</v>
      </c>
      <c r="B932">
        <v>124.91119999999999</v>
      </c>
      <c r="C932">
        <v>26.36223</v>
      </c>
    </row>
    <row r="933" spans="1:3" x14ac:dyDescent="0.25">
      <c r="A933" s="1">
        <v>931</v>
      </c>
      <c r="B933">
        <v>124.938</v>
      </c>
      <c r="C933">
        <v>26.355589999999999</v>
      </c>
    </row>
    <row r="934" spans="1:3" x14ac:dyDescent="0.25">
      <c r="A934" s="1">
        <v>932</v>
      </c>
      <c r="B934">
        <v>124.9601</v>
      </c>
      <c r="C934">
        <v>26.349329999999998</v>
      </c>
    </row>
    <row r="935" spans="1:3" x14ac:dyDescent="0.25">
      <c r="A935" s="1">
        <v>933</v>
      </c>
      <c r="B935">
        <v>124.9864</v>
      </c>
      <c r="C935">
        <v>26.342449999999999</v>
      </c>
    </row>
    <row r="936" spans="1:3" x14ac:dyDescent="0.25">
      <c r="A936" s="1">
        <v>934</v>
      </c>
      <c r="B936">
        <v>125.0065</v>
      </c>
      <c r="C936">
        <v>26.335349999999998</v>
      </c>
    </row>
    <row r="937" spans="1:3" x14ac:dyDescent="0.25">
      <c r="A937" s="1">
        <v>935</v>
      </c>
      <c r="B937">
        <v>125.0307</v>
      </c>
      <c r="C937">
        <v>26.329689999999999</v>
      </c>
    </row>
    <row r="938" spans="1:3" x14ac:dyDescent="0.25">
      <c r="A938" s="1">
        <v>936</v>
      </c>
      <c r="B938">
        <v>125.0586</v>
      </c>
      <c r="C938">
        <v>26.322900000000001</v>
      </c>
    </row>
    <row r="939" spans="1:3" x14ac:dyDescent="0.25">
      <c r="A939" s="1">
        <v>937</v>
      </c>
      <c r="B939">
        <v>125.08580000000001</v>
      </c>
      <c r="C939">
        <v>26.31738</v>
      </c>
    </row>
    <row r="940" spans="1:3" x14ac:dyDescent="0.25">
      <c r="A940" s="1">
        <v>938</v>
      </c>
      <c r="B940">
        <v>125.1091</v>
      </c>
      <c r="C940">
        <v>26.31165</v>
      </c>
    </row>
    <row r="941" spans="1:3" x14ac:dyDescent="0.25">
      <c r="A941" s="1">
        <v>939</v>
      </c>
      <c r="B941">
        <v>125.14</v>
      </c>
      <c r="C941">
        <v>26.305</v>
      </c>
    </row>
    <row r="942" spans="1:3" x14ac:dyDescent="0.25">
      <c r="A942" s="1">
        <v>940</v>
      </c>
      <c r="B942">
        <v>125.16840000000001</v>
      </c>
      <c r="C942">
        <v>26.29956</v>
      </c>
    </row>
    <row r="943" spans="1:3" x14ac:dyDescent="0.25">
      <c r="A943" s="1">
        <v>941</v>
      </c>
      <c r="B943">
        <v>125.20099999999999</v>
      </c>
      <c r="C943">
        <v>26.29439</v>
      </c>
    </row>
    <row r="944" spans="1:3" x14ac:dyDescent="0.25">
      <c r="A944" s="1">
        <v>942</v>
      </c>
      <c r="B944">
        <v>125.23650000000001</v>
      </c>
      <c r="C944">
        <v>26.28885</v>
      </c>
    </row>
    <row r="945" spans="1:3" x14ac:dyDescent="0.25">
      <c r="A945" s="1">
        <v>943</v>
      </c>
      <c r="B945">
        <v>125.2704</v>
      </c>
      <c r="C945">
        <v>26.28191</v>
      </c>
    </row>
    <row r="946" spans="1:3" x14ac:dyDescent="0.25">
      <c r="A946" s="1">
        <v>944</v>
      </c>
      <c r="B946">
        <v>125.2993</v>
      </c>
      <c r="C946">
        <v>26.274930000000001</v>
      </c>
    </row>
    <row r="947" spans="1:3" x14ac:dyDescent="0.25">
      <c r="A947" s="1">
        <v>945</v>
      </c>
      <c r="B947">
        <v>125.3348</v>
      </c>
      <c r="C947">
        <v>26.270759999999999</v>
      </c>
    </row>
    <row r="948" spans="1:3" x14ac:dyDescent="0.25">
      <c r="A948" s="1">
        <v>946</v>
      </c>
      <c r="B948">
        <v>125.36579999999999</v>
      </c>
      <c r="C948">
        <v>26.265419999999999</v>
      </c>
    </row>
    <row r="949" spans="1:3" x14ac:dyDescent="0.25">
      <c r="A949" s="1">
        <v>947</v>
      </c>
      <c r="B949">
        <v>125.40349999999999</v>
      </c>
      <c r="C949">
        <v>26.258610000000001</v>
      </c>
    </row>
    <row r="950" spans="1:3" x14ac:dyDescent="0.25">
      <c r="A950" s="1">
        <v>948</v>
      </c>
      <c r="B950">
        <v>125.4427</v>
      </c>
      <c r="C950">
        <v>26.252459999999999</v>
      </c>
    </row>
    <row r="951" spans="1:3" x14ac:dyDescent="0.25">
      <c r="A951" s="1">
        <v>949</v>
      </c>
      <c r="B951">
        <v>125.48350000000001</v>
      </c>
      <c r="C951">
        <v>26.24455</v>
      </c>
    </row>
    <row r="952" spans="1:3" x14ac:dyDescent="0.25">
      <c r="A952" s="1">
        <v>950</v>
      </c>
      <c r="B952">
        <v>125.51949999999999</v>
      </c>
      <c r="C952">
        <v>26.237870000000001</v>
      </c>
    </row>
    <row r="953" spans="1:3" x14ac:dyDescent="0.25">
      <c r="A953" s="1">
        <v>951</v>
      </c>
      <c r="B953">
        <v>125.5633</v>
      </c>
      <c r="C953">
        <v>26.232620000000001</v>
      </c>
    </row>
    <row r="954" spans="1:3" x14ac:dyDescent="0.25">
      <c r="A954" s="1">
        <v>952</v>
      </c>
      <c r="B954">
        <v>125.6016</v>
      </c>
      <c r="C954">
        <v>26.227270000000001</v>
      </c>
    </row>
    <row r="955" spans="1:3" x14ac:dyDescent="0.25">
      <c r="A955" s="1">
        <v>953</v>
      </c>
      <c r="B955">
        <v>125.6446</v>
      </c>
      <c r="C955">
        <v>26.22325</v>
      </c>
    </row>
    <row r="956" spans="1:3" x14ac:dyDescent="0.25">
      <c r="A956" s="1">
        <v>954</v>
      </c>
      <c r="B956">
        <v>125.68859999999999</v>
      </c>
      <c r="C956">
        <v>26.218640000000001</v>
      </c>
    </row>
    <row r="957" spans="1:3" x14ac:dyDescent="0.25">
      <c r="A957" s="1">
        <v>955</v>
      </c>
      <c r="B957">
        <v>125.7282</v>
      </c>
      <c r="C957">
        <v>26.213979999999999</v>
      </c>
    </row>
    <row r="958" spans="1:3" x14ac:dyDescent="0.25">
      <c r="A958" s="1">
        <v>956</v>
      </c>
      <c r="B958">
        <v>125.7706</v>
      </c>
      <c r="C958">
        <v>26.208729999999999</v>
      </c>
    </row>
    <row r="959" spans="1:3" x14ac:dyDescent="0.25">
      <c r="A959" s="1">
        <v>957</v>
      </c>
      <c r="B959">
        <v>125.80929999999999</v>
      </c>
      <c r="C959">
        <v>26.203949999999999</v>
      </c>
    </row>
    <row r="960" spans="1:3" x14ac:dyDescent="0.25">
      <c r="A960" s="1">
        <v>958</v>
      </c>
      <c r="B960">
        <v>125.8413</v>
      </c>
      <c r="C960">
        <v>26.198640000000001</v>
      </c>
    </row>
    <row r="961" spans="1:3" x14ac:dyDescent="0.25">
      <c r="A961" s="1">
        <v>959</v>
      </c>
      <c r="B961">
        <v>125.87869999999999</v>
      </c>
      <c r="C961">
        <v>26.191970000000001</v>
      </c>
    </row>
    <row r="962" spans="1:3" x14ac:dyDescent="0.25">
      <c r="A962" s="1">
        <v>960</v>
      </c>
      <c r="B962">
        <v>125.9136</v>
      </c>
      <c r="C962">
        <v>26.18534</v>
      </c>
    </row>
    <row r="963" spans="1:3" x14ac:dyDescent="0.25">
      <c r="A963" s="1">
        <v>961</v>
      </c>
      <c r="B963">
        <v>125.94410000000001</v>
      </c>
      <c r="C963">
        <v>26.181249999999999</v>
      </c>
    </row>
    <row r="964" spans="1:3" x14ac:dyDescent="0.25">
      <c r="A964" s="1">
        <v>962</v>
      </c>
      <c r="B964">
        <v>125.9807</v>
      </c>
      <c r="C964">
        <v>26.178619999999999</v>
      </c>
    </row>
    <row r="965" spans="1:3" x14ac:dyDescent="0.25">
      <c r="A965" s="1">
        <v>963</v>
      </c>
      <c r="B965">
        <v>126.018</v>
      </c>
      <c r="C965">
        <v>26.17304</v>
      </c>
    </row>
    <row r="966" spans="1:3" x14ac:dyDescent="0.25">
      <c r="A966" s="1">
        <v>964</v>
      </c>
      <c r="B966">
        <v>126.0487</v>
      </c>
      <c r="C966">
        <v>26.163789999999999</v>
      </c>
    </row>
    <row r="967" spans="1:3" x14ac:dyDescent="0.25">
      <c r="A967" s="1">
        <v>965</v>
      </c>
      <c r="B967">
        <v>126.0883</v>
      </c>
      <c r="C967">
        <v>26.157229999999998</v>
      </c>
    </row>
    <row r="968" spans="1:3" x14ac:dyDescent="0.25">
      <c r="A968" s="1">
        <v>966</v>
      </c>
      <c r="B968">
        <v>126.1296</v>
      </c>
      <c r="C968">
        <v>26.151879999999998</v>
      </c>
    </row>
    <row r="969" spans="1:3" x14ac:dyDescent="0.25">
      <c r="A969" s="1">
        <v>967</v>
      </c>
      <c r="B969">
        <v>126.16289999999999</v>
      </c>
      <c r="C969">
        <v>26.14695</v>
      </c>
    </row>
    <row r="970" spans="1:3" x14ac:dyDescent="0.25">
      <c r="A970" s="1">
        <v>968</v>
      </c>
      <c r="B970">
        <v>126.2033</v>
      </c>
      <c r="C970">
        <v>26.140529999999998</v>
      </c>
    </row>
    <row r="971" spans="1:3" x14ac:dyDescent="0.25">
      <c r="A971" s="1">
        <v>969</v>
      </c>
      <c r="B971">
        <v>126.24550000000001</v>
      </c>
      <c r="C971">
        <v>26.136690000000002</v>
      </c>
    </row>
    <row r="972" spans="1:3" x14ac:dyDescent="0.25">
      <c r="A972" s="1">
        <v>970</v>
      </c>
      <c r="B972">
        <v>126.28230000000001</v>
      </c>
      <c r="C972">
        <v>26.131329999999998</v>
      </c>
    </row>
    <row r="973" spans="1:3" x14ac:dyDescent="0.25">
      <c r="A973" s="1">
        <v>971</v>
      </c>
      <c r="B973">
        <v>126.3245</v>
      </c>
      <c r="C973">
        <v>26.125039999999998</v>
      </c>
    </row>
    <row r="974" spans="1:3" x14ac:dyDescent="0.25">
      <c r="A974" s="1">
        <v>972</v>
      </c>
      <c r="B974">
        <v>126.3668</v>
      </c>
      <c r="C974">
        <v>26.120039999999999</v>
      </c>
    </row>
    <row r="975" spans="1:3" x14ac:dyDescent="0.25">
      <c r="A975" s="1">
        <v>973</v>
      </c>
      <c r="B975">
        <v>126.4021</v>
      </c>
      <c r="C975">
        <v>26.11448</v>
      </c>
    </row>
    <row r="976" spans="1:3" x14ac:dyDescent="0.25">
      <c r="A976" s="1">
        <v>974</v>
      </c>
      <c r="B976">
        <v>126.444</v>
      </c>
      <c r="C976">
        <v>26.108329999999999</v>
      </c>
    </row>
    <row r="977" spans="1:3" x14ac:dyDescent="0.25">
      <c r="A977" s="1">
        <v>975</v>
      </c>
      <c r="B977">
        <v>126.4836</v>
      </c>
      <c r="C977">
        <v>26.1036</v>
      </c>
    </row>
    <row r="978" spans="1:3" x14ac:dyDescent="0.25">
      <c r="A978" s="1">
        <v>976</v>
      </c>
      <c r="B978">
        <v>126.51909999999999</v>
      </c>
      <c r="C978">
        <v>26.097390000000001</v>
      </c>
    </row>
    <row r="979" spans="1:3" x14ac:dyDescent="0.25">
      <c r="A979" s="1">
        <v>977</v>
      </c>
      <c r="B979">
        <v>126.5583</v>
      </c>
      <c r="C979">
        <v>26.090900000000001</v>
      </c>
    </row>
    <row r="980" spans="1:3" x14ac:dyDescent="0.25">
      <c r="A980" s="1">
        <v>978</v>
      </c>
      <c r="B980">
        <v>126.59780000000001</v>
      </c>
      <c r="C980">
        <v>26.08616</v>
      </c>
    </row>
    <row r="981" spans="1:3" x14ac:dyDescent="0.25">
      <c r="A981" s="1">
        <v>979</v>
      </c>
      <c r="B981">
        <v>126.6319</v>
      </c>
      <c r="C981">
        <v>26.07864</v>
      </c>
    </row>
    <row r="982" spans="1:3" x14ac:dyDescent="0.25">
      <c r="A982" s="1">
        <v>980</v>
      </c>
      <c r="B982">
        <v>126.66840000000001</v>
      </c>
      <c r="C982">
        <v>26.0716</v>
      </c>
    </row>
    <row r="983" spans="1:3" x14ac:dyDescent="0.25">
      <c r="A983" s="1">
        <v>981</v>
      </c>
      <c r="B983">
        <v>126.7062</v>
      </c>
      <c r="C983">
        <v>26.0669</v>
      </c>
    </row>
    <row r="984" spans="1:3" x14ac:dyDescent="0.25">
      <c r="A984" s="1">
        <v>982</v>
      </c>
      <c r="B984">
        <v>126.73569999999999</v>
      </c>
      <c r="C984">
        <v>26.061419999999998</v>
      </c>
    </row>
    <row r="985" spans="1:3" x14ac:dyDescent="0.25">
      <c r="A985" s="1">
        <v>983</v>
      </c>
      <c r="B985">
        <v>126.7715</v>
      </c>
      <c r="C985">
        <v>26.055990000000001</v>
      </c>
    </row>
    <row r="986" spans="1:3" x14ac:dyDescent="0.25">
      <c r="A986" s="1">
        <v>984</v>
      </c>
      <c r="B986">
        <v>126.809</v>
      </c>
      <c r="C986">
        <v>26.050989999999999</v>
      </c>
    </row>
    <row r="987" spans="1:3" x14ac:dyDescent="0.25">
      <c r="A987" s="1">
        <v>985</v>
      </c>
      <c r="B987">
        <v>126.8428</v>
      </c>
      <c r="C987">
        <v>26.044750000000001</v>
      </c>
    </row>
    <row r="988" spans="1:3" x14ac:dyDescent="0.25">
      <c r="A988" s="1">
        <v>986</v>
      </c>
      <c r="B988">
        <v>126.8817</v>
      </c>
      <c r="C988">
        <v>26.038679999999999</v>
      </c>
    </row>
    <row r="989" spans="1:3" x14ac:dyDescent="0.25">
      <c r="A989" s="1">
        <v>987</v>
      </c>
      <c r="B989">
        <v>126.9188</v>
      </c>
      <c r="C989">
        <v>26.03518</v>
      </c>
    </row>
    <row r="990" spans="1:3" x14ac:dyDescent="0.25">
      <c r="A990" s="1">
        <v>988</v>
      </c>
      <c r="B990">
        <v>126.9521</v>
      </c>
      <c r="C990">
        <v>26.029299999999999</v>
      </c>
    </row>
    <row r="991" spans="1:3" x14ac:dyDescent="0.25">
      <c r="A991" s="1">
        <v>989</v>
      </c>
      <c r="B991">
        <v>126.9932</v>
      </c>
      <c r="C991">
        <v>26.02233</v>
      </c>
    </row>
    <row r="992" spans="1:3" x14ac:dyDescent="0.25">
      <c r="A992" s="1">
        <v>990</v>
      </c>
      <c r="B992">
        <v>127.0356</v>
      </c>
      <c r="C992">
        <v>26.017749999999999</v>
      </c>
    </row>
    <row r="993" spans="1:3" x14ac:dyDescent="0.25">
      <c r="A993" s="1">
        <v>991</v>
      </c>
      <c r="B993">
        <v>127.06870000000001</v>
      </c>
      <c r="C993">
        <v>26.009910000000001</v>
      </c>
    </row>
    <row r="994" spans="1:3" x14ac:dyDescent="0.25">
      <c r="A994" s="1">
        <v>992</v>
      </c>
      <c r="B994">
        <v>127.1039</v>
      </c>
      <c r="C994">
        <v>26.004470000000001</v>
      </c>
    </row>
    <row r="995" spans="1:3" x14ac:dyDescent="0.25">
      <c r="A995" s="1">
        <v>993</v>
      </c>
      <c r="B995">
        <v>127.1383</v>
      </c>
      <c r="C995">
        <v>25.998899999999999</v>
      </c>
    </row>
    <row r="996" spans="1:3" x14ac:dyDescent="0.25">
      <c r="A996" s="1">
        <v>994</v>
      </c>
      <c r="B996">
        <v>127.1687</v>
      </c>
      <c r="C996">
        <v>25.991759999999999</v>
      </c>
    </row>
    <row r="997" spans="1:3" x14ac:dyDescent="0.25">
      <c r="A997" s="1">
        <v>995</v>
      </c>
      <c r="B997">
        <v>127.2029</v>
      </c>
      <c r="C997">
        <v>25.98536</v>
      </c>
    </row>
    <row r="998" spans="1:3" x14ac:dyDescent="0.25">
      <c r="A998" s="1">
        <v>996</v>
      </c>
      <c r="B998">
        <v>127.2381</v>
      </c>
      <c r="C998">
        <v>25.980060000000002</v>
      </c>
    </row>
    <row r="999" spans="1:3" x14ac:dyDescent="0.25">
      <c r="A999" s="1">
        <v>997</v>
      </c>
      <c r="B999">
        <v>127.2692</v>
      </c>
      <c r="C999">
        <v>25.97241</v>
      </c>
    </row>
    <row r="1000" spans="1:3" x14ac:dyDescent="0.25">
      <c r="A1000" s="1">
        <v>998</v>
      </c>
      <c r="B1000">
        <v>127.3032</v>
      </c>
      <c r="C1000">
        <v>25.967469999999999</v>
      </c>
    </row>
    <row r="1001" spans="1:3" x14ac:dyDescent="0.25">
      <c r="A1001" s="1">
        <v>999</v>
      </c>
      <c r="B1001">
        <v>127.3399</v>
      </c>
      <c r="C1001">
        <v>25.963059999999999</v>
      </c>
    </row>
    <row r="1002" spans="1:3" x14ac:dyDescent="0.25">
      <c r="A1002" s="1">
        <v>1000</v>
      </c>
      <c r="B1002">
        <v>127.3737</v>
      </c>
      <c r="C1002">
        <v>25.95797</v>
      </c>
    </row>
    <row r="1003" spans="1:3" x14ac:dyDescent="0.25">
      <c r="A1003" s="1">
        <v>1001</v>
      </c>
      <c r="B1003">
        <v>127.4122</v>
      </c>
      <c r="C1003">
        <v>25.952639999999999</v>
      </c>
    </row>
    <row r="1004" spans="1:3" x14ac:dyDescent="0.25">
      <c r="A1004" s="1">
        <v>1002</v>
      </c>
      <c r="B1004">
        <v>127.4534</v>
      </c>
      <c r="C1004">
        <v>25.94867</v>
      </c>
    </row>
    <row r="1005" spans="1:3" x14ac:dyDescent="0.25">
      <c r="A1005" s="1">
        <v>1003</v>
      </c>
      <c r="B1005">
        <v>127.49120000000001</v>
      </c>
      <c r="C1005">
        <v>25.942620000000002</v>
      </c>
    </row>
    <row r="1006" spans="1:3" x14ac:dyDescent="0.25">
      <c r="A1006" s="1">
        <v>1004</v>
      </c>
      <c r="B1006">
        <v>127.5371</v>
      </c>
      <c r="C1006">
        <v>25.93619</v>
      </c>
    </row>
    <row r="1007" spans="1:3" x14ac:dyDescent="0.25">
      <c r="A1007" s="1">
        <v>1005</v>
      </c>
      <c r="B1007">
        <v>127.5822</v>
      </c>
      <c r="C1007">
        <v>25.93224</v>
      </c>
    </row>
    <row r="1008" spans="1:3" x14ac:dyDescent="0.25">
      <c r="A1008" s="1">
        <v>1006</v>
      </c>
      <c r="B1008">
        <v>127.625</v>
      </c>
      <c r="C1008">
        <v>25.928170000000001</v>
      </c>
    </row>
    <row r="1009" spans="1:3" x14ac:dyDescent="0.25">
      <c r="A1009" s="1">
        <v>1007</v>
      </c>
      <c r="B1009">
        <v>127.6626</v>
      </c>
      <c r="C1009">
        <v>25.921779999999998</v>
      </c>
    </row>
    <row r="1010" spans="1:3" x14ac:dyDescent="0.25">
      <c r="A1010" s="1">
        <v>1008</v>
      </c>
      <c r="B1010">
        <v>127.7063</v>
      </c>
      <c r="C1010">
        <v>25.915299999999998</v>
      </c>
    </row>
    <row r="1011" spans="1:3" x14ac:dyDescent="0.25">
      <c r="A1011" s="1">
        <v>1009</v>
      </c>
      <c r="B1011">
        <v>127.7418</v>
      </c>
      <c r="C1011">
        <v>25.910229999999999</v>
      </c>
    </row>
    <row r="1012" spans="1:3" x14ac:dyDescent="0.25">
      <c r="A1012" s="1">
        <v>1010</v>
      </c>
      <c r="B1012">
        <v>127.7829</v>
      </c>
      <c r="C1012">
        <v>25.905460000000001</v>
      </c>
    </row>
    <row r="1013" spans="1:3" x14ac:dyDescent="0.25">
      <c r="A1013" s="1">
        <v>1011</v>
      </c>
      <c r="B1013">
        <v>127.82599999999999</v>
      </c>
      <c r="C1013">
        <v>25.899819999999998</v>
      </c>
    </row>
    <row r="1014" spans="1:3" x14ac:dyDescent="0.25">
      <c r="A1014" s="1">
        <v>1012</v>
      </c>
      <c r="B1014">
        <v>127.86320000000001</v>
      </c>
      <c r="C1014">
        <v>25.893219999999999</v>
      </c>
    </row>
    <row r="1015" spans="1:3" x14ac:dyDescent="0.25">
      <c r="A1015" s="1">
        <v>1013</v>
      </c>
      <c r="B1015">
        <v>127.9057</v>
      </c>
      <c r="C1015">
        <v>25.88823</v>
      </c>
    </row>
    <row r="1016" spans="1:3" x14ac:dyDescent="0.25">
      <c r="A1016" s="1">
        <v>1014</v>
      </c>
      <c r="B1016">
        <v>127.9485</v>
      </c>
      <c r="C1016">
        <v>25.884969999999999</v>
      </c>
    </row>
    <row r="1017" spans="1:3" x14ac:dyDescent="0.25">
      <c r="A1017" s="1">
        <v>1015</v>
      </c>
      <c r="B1017">
        <v>127.98869999999999</v>
      </c>
      <c r="C1017">
        <v>25.88073</v>
      </c>
    </row>
    <row r="1018" spans="1:3" x14ac:dyDescent="0.25">
      <c r="A1018" s="1">
        <v>1016</v>
      </c>
      <c r="B1018">
        <v>128.02359999999999</v>
      </c>
      <c r="C1018">
        <v>25.875679999999999</v>
      </c>
    </row>
    <row r="1019" spans="1:3" x14ac:dyDescent="0.25">
      <c r="A1019" s="1">
        <v>1017</v>
      </c>
      <c r="B1019">
        <v>128.0626</v>
      </c>
      <c r="C1019">
        <v>25.869140000000002</v>
      </c>
    </row>
    <row r="1020" spans="1:3" x14ac:dyDescent="0.25">
      <c r="A1020" s="1">
        <v>1018</v>
      </c>
      <c r="B1020">
        <v>128.09549999999999</v>
      </c>
      <c r="C1020">
        <v>25.864699999999999</v>
      </c>
    </row>
    <row r="1021" spans="1:3" x14ac:dyDescent="0.25">
      <c r="A1021" s="1">
        <v>1019</v>
      </c>
      <c r="B1021">
        <v>128.13399999999999</v>
      </c>
      <c r="C1021">
        <v>25.86083</v>
      </c>
    </row>
    <row r="1022" spans="1:3" x14ac:dyDescent="0.25">
      <c r="A1022" s="1">
        <v>1020</v>
      </c>
      <c r="B1022">
        <v>128.17330000000001</v>
      </c>
      <c r="C1022">
        <v>25.857479999999999</v>
      </c>
    </row>
    <row r="1023" spans="1:3" x14ac:dyDescent="0.25">
      <c r="A1023" s="1">
        <v>1021</v>
      </c>
      <c r="B1023">
        <v>128.2072</v>
      </c>
      <c r="C1023">
        <v>25.852869999999999</v>
      </c>
    </row>
    <row r="1024" spans="1:3" x14ac:dyDescent="0.25">
      <c r="A1024" s="1">
        <v>1022</v>
      </c>
      <c r="B1024">
        <v>128.24520000000001</v>
      </c>
      <c r="C1024">
        <v>25.848790000000001</v>
      </c>
    </row>
    <row r="1025" spans="1:3" x14ac:dyDescent="0.25">
      <c r="A1025" s="1">
        <v>1023</v>
      </c>
      <c r="B1025">
        <v>128.28389999999999</v>
      </c>
      <c r="C1025">
        <v>25.844280000000001</v>
      </c>
    </row>
    <row r="1026" spans="1:3" x14ac:dyDescent="0.25">
      <c r="A1026" s="1">
        <v>1024</v>
      </c>
      <c r="B1026">
        <v>128.32310000000001</v>
      </c>
      <c r="C1026">
        <v>25.838699999999999</v>
      </c>
    </row>
    <row r="1027" spans="1:3" x14ac:dyDescent="0.25">
      <c r="A1027" s="1">
        <v>1025</v>
      </c>
      <c r="B1027">
        <v>128.35730000000001</v>
      </c>
      <c r="C1027">
        <v>25.832799999999999</v>
      </c>
    </row>
    <row r="1028" spans="1:3" x14ac:dyDescent="0.25">
      <c r="A1028" s="1">
        <v>1026</v>
      </c>
      <c r="B1028">
        <v>128.3956</v>
      </c>
      <c r="C1028">
        <v>25.82856</v>
      </c>
    </row>
    <row r="1029" spans="1:3" x14ac:dyDescent="0.25">
      <c r="A1029" s="1">
        <v>1027</v>
      </c>
      <c r="B1029">
        <v>128.43109999999999</v>
      </c>
      <c r="C1029">
        <v>25.82432</v>
      </c>
    </row>
    <row r="1030" spans="1:3" x14ac:dyDescent="0.25">
      <c r="A1030" s="1">
        <v>1028</v>
      </c>
      <c r="B1030">
        <v>128.47329999999999</v>
      </c>
      <c r="C1030">
        <v>25.82084</v>
      </c>
    </row>
    <row r="1031" spans="1:3" x14ac:dyDescent="0.25">
      <c r="A1031" s="1">
        <v>1029</v>
      </c>
      <c r="B1031">
        <v>128.51429999999999</v>
      </c>
      <c r="C1031">
        <v>25.816790000000001</v>
      </c>
    </row>
    <row r="1032" spans="1:3" x14ac:dyDescent="0.25">
      <c r="A1032" s="1">
        <v>1030</v>
      </c>
      <c r="B1032">
        <v>128.54730000000001</v>
      </c>
      <c r="C1032">
        <v>25.811250000000001</v>
      </c>
    </row>
    <row r="1033" spans="1:3" x14ac:dyDescent="0.25">
      <c r="A1033" s="1">
        <v>1031</v>
      </c>
      <c r="B1033">
        <v>128.5848</v>
      </c>
      <c r="C1033">
        <v>25.806760000000001</v>
      </c>
    </row>
    <row r="1034" spans="1:3" x14ac:dyDescent="0.25">
      <c r="A1034" s="1">
        <v>1032</v>
      </c>
      <c r="B1034">
        <v>128.625</v>
      </c>
      <c r="C1034">
        <v>25.803339999999999</v>
      </c>
    </row>
    <row r="1035" spans="1:3" x14ac:dyDescent="0.25">
      <c r="A1035" s="1">
        <v>1033</v>
      </c>
      <c r="B1035">
        <v>128.65950000000001</v>
      </c>
      <c r="C1035">
        <v>25.797699999999999</v>
      </c>
    </row>
    <row r="1036" spans="1:3" x14ac:dyDescent="0.25">
      <c r="A1036" s="1">
        <v>1034</v>
      </c>
      <c r="B1036">
        <v>128.6996</v>
      </c>
      <c r="C1036">
        <v>25.791789999999999</v>
      </c>
    </row>
    <row r="1037" spans="1:3" x14ac:dyDescent="0.25">
      <c r="A1037" s="1">
        <v>1035</v>
      </c>
      <c r="B1037">
        <v>128.7381</v>
      </c>
      <c r="C1037">
        <v>25.787400000000002</v>
      </c>
    </row>
    <row r="1038" spans="1:3" x14ac:dyDescent="0.25">
      <c r="A1038" s="1">
        <v>1036</v>
      </c>
      <c r="B1038">
        <v>128.76759999999999</v>
      </c>
      <c r="C1038">
        <v>25.782520000000002</v>
      </c>
    </row>
    <row r="1039" spans="1:3" x14ac:dyDescent="0.25">
      <c r="A1039" s="1">
        <v>1037</v>
      </c>
      <c r="B1039">
        <v>128.80330000000001</v>
      </c>
      <c r="C1039">
        <v>25.776610000000002</v>
      </c>
    </row>
    <row r="1040" spans="1:3" x14ac:dyDescent="0.25">
      <c r="A1040" s="1">
        <v>1038</v>
      </c>
      <c r="B1040">
        <v>128.839</v>
      </c>
      <c r="C1040">
        <v>25.77244</v>
      </c>
    </row>
    <row r="1041" spans="1:3" x14ac:dyDescent="0.25">
      <c r="A1041" s="1">
        <v>1039</v>
      </c>
      <c r="B1041">
        <v>128.87209999999999</v>
      </c>
      <c r="C1041">
        <v>25.766649999999998</v>
      </c>
    </row>
    <row r="1042" spans="1:3" x14ac:dyDescent="0.25">
      <c r="A1042" s="1">
        <v>1040</v>
      </c>
      <c r="B1042">
        <v>128.90969999999999</v>
      </c>
      <c r="C1042">
        <v>25.76144</v>
      </c>
    </row>
    <row r="1043" spans="1:3" x14ac:dyDescent="0.25">
      <c r="A1043" s="1">
        <v>1041</v>
      </c>
      <c r="B1043">
        <v>128.9469</v>
      </c>
      <c r="C1043">
        <v>25.758089999999999</v>
      </c>
    </row>
    <row r="1044" spans="1:3" x14ac:dyDescent="0.25">
      <c r="A1044" s="1">
        <v>1042</v>
      </c>
      <c r="B1044">
        <v>128.97489999999999</v>
      </c>
      <c r="C1044">
        <v>25.752849999999999</v>
      </c>
    </row>
    <row r="1045" spans="1:3" x14ac:dyDescent="0.25">
      <c r="A1045" s="1">
        <v>1043</v>
      </c>
      <c r="B1045">
        <v>129.00790000000001</v>
      </c>
      <c r="C1045">
        <v>25.747579999999999</v>
      </c>
    </row>
    <row r="1046" spans="1:3" x14ac:dyDescent="0.25">
      <c r="A1046" s="1">
        <v>1044</v>
      </c>
      <c r="B1046">
        <v>129.03960000000001</v>
      </c>
      <c r="C1046">
        <v>25.744319999999998</v>
      </c>
    </row>
    <row r="1047" spans="1:3" x14ac:dyDescent="0.25">
      <c r="A1047" s="1">
        <v>1045</v>
      </c>
      <c r="B1047">
        <v>129.0728</v>
      </c>
      <c r="C1047">
        <v>25.739840000000001</v>
      </c>
    </row>
    <row r="1048" spans="1:3" x14ac:dyDescent="0.25">
      <c r="A1048" s="1">
        <v>1046</v>
      </c>
      <c r="B1048">
        <v>129.10230000000001</v>
      </c>
      <c r="C1048">
        <v>25.734670000000001</v>
      </c>
    </row>
    <row r="1049" spans="1:3" x14ac:dyDescent="0.25">
      <c r="A1049" s="1">
        <v>1047</v>
      </c>
      <c r="B1049">
        <v>129.1361</v>
      </c>
      <c r="C1049">
        <v>25.73048</v>
      </c>
    </row>
    <row r="1050" spans="1:3" x14ac:dyDescent="0.25">
      <c r="A1050" s="1">
        <v>1048</v>
      </c>
      <c r="B1050">
        <v>129.16409999999999</v>
      </c>
      <c r="C1050">
        <v>25.72541</v>
      </c>
    </row>
    <row r="1051" spans="1:3" x14ac:dyDescent="0.25">
      <c r="A1051" s="1">
        <v>1049</v>
      </c>
      <c r="B1051">
        <v>129.19900000000001</v>
      </c>
      <c r="C1051">
        <v>25.72242</v>
      </c>
    </row>
    <row r="1052" spans="1:3" x14ac:dyDescent="0.25">
      <c r="A1052" s="1">
        <v>1050</v>
      </c>
      <c r="B1052">
        <v>129.23599999999999</v>
      </c>
      <c r="C1052">
        <v>25.719639999999998</v>
      </c>
    </row>
    <row r="1053" spans="1:3" x14ac:dyDescent="0.25">
      <c r="A1053" s="1">
        <v>1051</v>
      </c>
      <c r="B1053">
        <v>129.2662</v>
      </c>
      <c r="C1053">
        <v>25.714690000000001</v>
      </c>
    </row>
    <row r="1054" spans="1:3" x14ac:dyDescent="0.25">
      <c r="A1054" s="1">
        <v>1052</v>
      </c>
      <c r="B1054">
        <v>129.29900000000001</v>
      </c>
      <c r="C1054">
        <v>25.710090000000001</v>
      </c>
    </row>
    <row r="1055" spans="1:3" x14ac:dyDescent="0.25">
      <c r="A1055" s="1">
        <v>1053</v>
      </c>
      <c r="B1055">
        <v>129.3323</v>
      </c>
      <c r="C1055">
        <v>25.705780000000001</v>
      </c>
    </row>
    <row r="1056" spans="1:3" x14ac:dyDescent="0.25">
      <c r="A1056" s="1">
        <v>1054</v>
      </c>
      <c r="B1056">
        <v>129.36510000000001</v>
      </c>
      <c r="C1056">
        <v>25.702819999999999</v>
      </c>
    </row>
    <row r="1057" spans="1:3" x14ac:dyDescent="0.25">
      <c r="A1057" s="1">
        <v>1055</v>
      </c>
      <c r="B1057">
        <v>129.39259999999999</v>
      </c>
      <c r="C1057">
        <v>25.698440000000002</v>
      </c>
    </row>
    <row r="1058" spans="1:3" x14ac:dyDescent="0.25">
      <c r="A1058" s="1">
        <v>1056</v>
      </c>
      <c r="B1058">
        <v>129.423</v>
      </c>
      <c r="C1058">
        <v>25.69491</v>
      </c>
    </row>
    <row r="1059" spans="1:3" x14ac:dyDescent="0.25">
      <c r="A1059" s="1">
        <v>1057</v>
      </c>
      <c r="B1059">
        <v>129.447</v>
      </c>
      <c r="C1059">
        <v>25.691939999999999</v>
      </c>
    </row>
    <row r="1060" spans="1:3" x14ac:dyDescent="0.25">
      <c r="A1060" s="1">
        <v>1058</v>
      </c>
      <c r="B1060">
        <v>129.47620000000001</v>
      </c>
      <c r="C1060">
        <v>25.688120000000001</v>
      </c>
    </row>
    <row r="1061" spans="1:3" x14ac:dyDescent="0.25">
      <c r="A1061" s="1">
        <v>1059</v>
      </c>
      <c r="B1061">
        <v>129.50630000000001</v>
      </c>
      <c r="C1061">
        <v>25.683140000000002</v>
      </c>
    </row>
    <row r="1062" spans="1:3" x14ac:dyDescent="0.25">
      <c r="A1062" s="1">
        <v>1060</v>
      </c>
      <c r="B1062">
        <v>129.5318</v>
      </c>
      <c r="C1062">
        <v>25.677969999999998</v>
      </c>
    </row>
    <row r="1063" spans="1:3" x14ac:dyDescent="0.25">
      <c r="A1063" s="1">
        <v>1061</v>
      </c>
      <c r="B1063">
        <v>129.56209999999999</v>
      </c>
      <c r="C1063">
        <v>25.674060000000001</v>
      </c>
    </row>
    <row r="1064" spans="1:3" x14ac:dyDescent="0.25">
      <c r="A1064" s="1">
        <v>1062</v>
      </c>
      <c r="B1064">
        <v>129.5916</v>
      </c>
      <c r="C1064">
        <v>25.670719999999999</v>
      </c>
    </row>
    <row r="1065" spans="1:3" x14ac:dyDescent="0.25">
      <c r="A1065" s="1">
        <v>1063</v>
      </c>
      <c r="B1065">
        <v>129.61699999999999</v>
      </c>
      <c r="C1065">
        <v>25.665980000000001</v>
      </c>
    </row>
    <row r="1066" spans="1:3" x14ac:dyDescent="0.25">
      <c r="A1066" s="1">
        <v>1064</v>
      </c>
      <c r="B1066">
        <v>129.64529999999999</v>
      </c>
      <c r="C1066">
        <v>25.661100000000001</v>
      </c>
    </row>
    <row r="1067" spans="1:3" x14ac:dyDescent="0.25">
      <c r="A1067" s="1">
        <v>1065</v>
      </c>
      <c r="B1067">
        <v>129.67500000000001</v>
      </c>
      <c r="C1067">
        <v>25.65691</v>
      </c>
    </row>
    <row r="1068" spans="1:3" x14ac:dyDescent="0.25">
      <c r="A1068" s="1">
        <v>1066</v>
      </c>
      <c r="B1068">
        <v>129.70249999999999</v>
      </c>
      <c r="C1068">
        <v>25.653220000000001</v>
      </c>
    </row>
    <row r="1069" spans="1:3" x14ac:dyDescent="0.25">
      <c r="A1069" s="1">
        <v>1067</v>
      </c>
      <c r="B1069">
        <v>129.7364</v>
      </c>
      <c r="C1069">
        <v>25.648759999999999</v>
      </c>
    </row>
    <row r="1070" spans="1:3" x14ac:dyDescent="0.25">
      <c r="A1070" s="1">
        <v>1068</v>
      </c>
      <c r="B1070">
        <v>129.77250000000001</v>
      </c>
      <c r="C1070">
        <v>25.643149999999999</v>
      </c>
    </row>
    <row r="1071" spans="1:3" x14ac:dyDescent="0.25">
      <c r="A1071" s="1">
        <v>1069</v>
      </c>
      <c r="B1071">
        <v>129.80420000000001</v>
      </c>
      <c r="C1071">
        <v>25.63861</v>
      </c>
    </row>
    <row r="1072" spans="1:3" x14ac:dyDescent="0.25">
      <c r="A1072" s="1">
        <v>1070</v>
      </c>
      <c r="B1072">
        <v>129.83860000000001</v>
      </c>
      <c r="C1072">
        <v>25.633679999999998</v>
      </c>
    </row>
    <row r="1073" spans="1:3" x14ac:dyDescent="0.25">
      <c r="A1073" s="1">
        <v>1071</v>
      </c>
      <c r="B1073">
        <v>129.8742</v>
      </c>
      <c r="C1073">
        <v>25.628139999999998</v>
      </c>
    </row>
    <row r="1074" spans="1:3" x14ac:dyDescent="0.25">
      <c r="A1074" s="1">
        <v>1072</v>
      </c>
      <c r="B1074">
        <v>129.9034</v>
      </c>
      <c r="C1074">
        <v>25.623809999999999</v>
      </c>
    </row>
    <row r="1075" spans="1:3" x14ac:dyDescent="0.25">
      <c r="A1075" s="1">
        <v>1073</v>
      </c>
      <c r="B1075">
        <v>129.94110000000001</v>
      </c>
      <c r="C1075">
        <v>25.619820000000001</v>
      </c>
    </row>
    <row r="1076" spans="1:3" x14ac:dyDescent="0.25">
      <c r="A1076" s="1">
        <v>1074</v>
      </c>
      <c r="B1076">
        <v>129.97880000000001</v>
      </c>
      <c r="C1076">
        <v>25.615120000000001</v>
      </c>
    </row>
    <row r="1077" spans="1:3" x14ac:dyDescent="0.25">
      <c r="A1077" s="1">
        <v>1075</v>
      </c>
      <c r="B1077">
        <v>130.00989999999999</v>
      </c>
      <c r="C1077">
        <v>25.610340000000001</v>
      </c>
    </row>
    <row r="1078" spans="1:3" x14ac:dyDescent="0.25">
      <c r="A1078" s="1">
        <v>1076</v>
      </c>
      <c r="B1078">
        <v>130.0455</v>
      </c>
      <c r="C1078">
        <v>25.605450000000001</v>
      </c>
    </row>
    <row r="1079" spans="1:3" x14ac:dyDescent="0.25">
      <c r="A1079" s="1">
        <v>1077</v>
      </c>
      <c r="B1079">
        <v>130.08250000000001</v>
      </c>
      <c r="C1079">
        <v>25.601299999999998</v>
      </c>
    </row>
    <row r="1080" spans="1:3" x14ac:dyDescent="0.25">
      <c r="A1080" s="1">
        <v>1078</v>
      </c>
      <c r="B1080">
        <v>130.11439999999999</v>
      </c>
      <c r="C1080">
        <v>25.597819999999999</v>
      </c>
    </row>
    <row r="1081" spans="1:3" x14ac:dyDescent="0.25">
      <c r="A1081" s="1">
        <v>1079</v>
      </c>
      <c r="B1081">
        <v>130.15110000000001</v>
      </c>
      <c r="C1081">
        <v>25.59667</v>
      </c>
    </row>
    <row r="1082" spans="1:3" x14ac:dyDescent="0.25">
      <c r="A1082" s="1">
        <v>1080</v>
      </c>
      <c r="B1082">
        <v>130.18600000000001</v>
      </c>
      <c r="C1082">
        <v>25.59327</v>
      </c>
    </row>
    <row r="1083" spans="1:3" x14ac:dyDescent="0.25">
      <c r="A1083" s="1">
        <v>1081</v>
      </c>
      <c r="B1083">
        <v>130.21270000000001</v>
      </c>
      <c r="C1083">
        <v>25.587800000000001</v>
      </c>
    </row>
    <row r="1084" spans="1:3" x14ac:dyDescent="0.25">
      <c r="A1084" s="1">
        <v>1082</v>
      </c>
      <c r="B1084">
        <v>130.2448</v>
      </c>
      <c r="C1084">
        <v>25.583310000000001</v>
      </c>
    </row>
    <row r="1085" spans="1:3" x14ac:dyDescent="0.25">
      <c r="A1085" s="1">
        <v>1083</v>
      </c>
      <c r="B1085">
        <v>130.28030000000001</v>
      </c>
      <c r="C1085">
        <v>25.578589999999998</v>
      </c>
    </row>
    <row r="1086" spans="1:3" x14ac:dyDescent="0.25">
      <c r="A1086" s="1">
        <v>1084</v>
      </c>
      <c r="B1086">
        <v>130.31569999999999</v>
      </c>
      <c r="C1086">
        <v>25.573160000000001</v>
      </c>
    </row>
    <row r="1087" spans="1:3" x14ac:dyDescent="0.25">
      <c r="A1087" s="1">
        <v>1085</v>
      </c>
      <c r="B1087">
        <v>130.3458</v>
      </c>
      <c r="C1087">
        <v>25.569489999999998</v>
      </c>
    </row>
    <row r="1088" spans="1:3" x14ac:dyDescent="0.25">
      <c r="A1088" s="1">
        <v>1086</v>
      </c>
      <c r="B1088">
        <v>130.38310000000001</v>
      </c>
      <c r="C1088">
        <v>25.56757</v>
      </c>
    </row>
    <row r="1089" spans="1:3" x14ac:dyDescent="0.25">
      <c r="A1089" s="1">
        <v>1087</v>
      </c>
      <c r="B1089">
        <v>130.41329999999999</v>
      </c>
      <c r="C1089">
        <v>25.563870000000001</v>
      </c>
    </row>
    <row r="1090" spans="1:3" x14ac:dyDescent="0.25">
      <c r="A1090" s="1">
        <v>1088</v>
      </c>
      <c r="B1090">
        <v>130.44749999999999</v>
      </c>
      <c r="C1090">
        <v>25.56006</v>
      </c>
    </row>
    <row r="1091" spans="1:3" x14ac:dyDescent="0.25">
      <c r="A1091" s="1">
        <v>1089</v>
      </c>
      <c r="B1091">
        <v>130.47669999999999</v>
      </c>
      <c r="C1091">
        <v>25.557410000000001</v>
      </c>
    </row>
    <row r="1092" spans="1:3" x14ac:dyDescent="0.25">
      <c r="A1092" s="1">
        <v>1090</v>
      </c>
      <c r="B1092">
        <v>130.50290000000001</v>
      </c>
      <c r="C1092">
        <v>25.552869999999999</v>
      </c>
    </row>
    <row r="1093" spans="1:3" x14ac:dyDescent="0.25">
      <c r="A1093" s="1">
        <v>1091</v>
      </c>
      <c r="B1093">
        <v>130.53450000000001</v>
      </c>
      <c r="C1093">
        <v>25.54936</v>
      </c>
    </row>
    <row r="1094" spans="1:3" x14ac:dyDescent="0.25">
      <c r="A1094" s="1">
        <v>1092</v>
      </c>
      <c r="B1094">
        <v>130.56569999999999</v>
      </c>
      <c r="C1094">
        <v>25.545179999999998</v>
      </c>
    </row>
    <row r="1095" spans="1:3" x14ac:dyDescent="0.25">
      <c r="A1095" s="1">
        <v>1093</v>
      </c>
      <c r="B1095">
        <v>130.5949</v>
      </c>
      <c r="C1095">
        <v>25.541650000000001</v>
      </c>
    </row>
    <row r="1096" spans="1:3" x14ac:dyDescent="0.25">
      <c r="A1096" s="1">
        <v>1094</v>
      </c>
      <c r="B1096">
        <v>130.62</v>
      </c>
      <c r="C1096">
        <v>25.538019999999999</v>
      </c>
    </row>
    <row r="1097" spans="1:3" x14ac:dyDescent="0.25">
      <c r="A1097" s="1">
        <v>1095</v>
      </c>
      <c r="B1097">
        <v>130.65129999999999</v>
      </c>
      <c r="C1097">
        <v>25.535679999999999</v>
      </c>
    </row>
    <row r="1098" spans="1:3" x14ac:dyDescent="0.25">
      <c r="A1098" s="1">
        <v>1096</v>
      </c>
      <c r="B1098">
        <v>130.68020000000001</v>
      </c>
      <c r="C1098">
        <v>25.533919999999998</v>
      </c>
    </row>
    <row r="1099" spans="1:3" x14ac:dyDescent="0.25">
      <c r="A1099" s="1">
        <v>1097</v>
      </c>
      <c r="B1099">
        <v>130.71340000000001</v>
      </c>
      <c r="C1099">
        <v>25.530139999999999</v>
      </c>
    </row>
    <row r="1100" spans="1:3" x14ac:dyDescent="0.25">
      <c r="A1100" s="1">
        <v>1098</v>
      </c>
      <c r="B1100">
        <v>130.7467</v>
      </c>
      <c r="C1100">
        <v>25.52674</v>
      </c>
    </row>
    <row r="1101" spans="1:3" x14ac:dyDescent="0.25">
      <c r="A1101" s="1">
        <v>1099</v>
      </c>
      <c r="B1101">
        <v>130.773</v>
      </c>
      <c r="C1101">
        <v>25.522120000000001</v>
      </c>
    </row>
    <row r="1102" spans="1:3" x14ac:dyDescent="0.25">
      <c r="A1102" s="1">
        <v>1100</v>
      </c>
      <c r="B1102">
        <v>130.80510000000001</v>
      </c>
      <c r="C1102">
        <v>25.518049999999999</v>
      </c>
    </row>
    <row r="1103" spans="1:3" x14ac:dyDescent="0.25">
      <c r="A1103" s="1">
        <v>1101</v>
      </c>
      <c r="B1103">
        <v>130.8383</v>
      </c>
      <c r="C1103">
        <v>25.514769999999999</v>
      </c>
    </row>
    <row r="1104" spans="1:3" x14ac:dyDescent="0.25">
      <c r="A1104" s="1">
        <v>1102</v>
      </c>
      <c r="B1104">
        <v>130.8663</v>
      </c>
      <c r="C1104">
        <v>25.51108</v>
      </c>
    </row>
    <row r="1105" spans="1:3" x14ac:dyDescent="0.25">
      <c r="A1105" s="1">
        <v>1103</v>
      </c>
      <c r="B1105">
        <v>130.8972</v>
      </c>
      <c r="C1105">
        <v>25.507249999999999</v>
      </c>
    </row>
    <row r="1106" spans="1:3" x14ac:dyDescent="0.25">
      <c r="A1106" s="1">
        <v>1104</v>
      </c>
      <c r="B1106">
        <v>130.92949999999999</v>
      </c>
      <c r="C1106">
        <v>25.50292</v>
      </c>
    </row>
    <row r="1107" spans="1:3" x14ac:dyDescent="0.25">
      <c r="A1107" s="1">
        <v>1105</v>
      </c>
      <c r="B1107">
        <v>130.96119999999999</v>
      </c>
      <c r="C1107">
        <v>25.498650000000001</v>
      </c>
    </row>
    <row r="1108" spans="1:3" x14ac:dyDescent="0.25">
      <c r="A1108" s="1">
        <v>1106</v>
      </c>
      <c r="B1108">
        <v>130.99860000000001</v>
      </c>
      <c r="C1108">
        <v>25.494959999999999</v>
      </c>
    </row>
    <row r="1109" spans="1:3" x14ac:dyDescent="0.25">
      <c r="A1109" s="1">
        <v>1107</v>
      </c>
      <c r="B1109">
        <v>131.03559999999999</v>
      </c>
      <c r="C1109">
        <v>25.490760000000002</v>
      </c>
    </row>
    <row r="1110" spans="1:3" x14ac:dyDescent="0.25">
      <c r="A1110" s="1">
        <v>1108</v>
      </c>
      <c r="B1110">
        <v>131.06880000000001</v>
      </c>
      <c r="C1110">
        <v>25.4861</v>
      </c>
    </row>
    <row r="1111" spans="1:3" x14ac:dyDescent="0.25">
      <c r="A1111" s="1">
        <v>1109</v>
      </c>
      <c r="B1111">
        <v>131.10560000000001</v>
      </c>
      <c r="C1111">
        <v>25.48254</v>
      </c>
    </row>
    <row r="1112" spans="1:3" x14ac:dyDescent="0.25">
      <c r="A1112" s="1">
        <v>1110</v>
      </c>
      <c r="B1112">
        <v>131.14169999999999</v>
      </c>
      <c r="C1112">
        <v>25.48039</v>
      </c>
    </row>
    <row r="1113" spans="1:3" x14ac:dyDescent="0.25">
      <c r="A1113" s="1">
        <v>1111</v>
      </c>
      <c r="B1113">
        <v>131.1728</v>
      </c>
      <c r="C1113">
        <v>25.47702</v>
      </c>
    </row>
    <row r="1114" spans="1:3" x14ac:dyDescent="0.25">
      <c r="A1114" s="1">
        <v>1112</v>
      </c>
      <c r="B1114">
        <v>131.20679999999999</v>
      </c>
      <c r="C1114">
        <v>25.47184</v>
      </c>
    </row>
    <row r="1115" spans="1:3" x14ac:dyDescent="0.25">
      <c r="A1115" s="1">
        <v>1113</v>
      </c>
      <c r="B1115">
        <v>131.24299999999999</v>
      </c>
      <c r="C1115">
        <v>25.468209999999999</v>
      </c>
    </row>
    <row r="1116" spans="1:3" x14ac:dyDescent="0.25">
      <c r="A1116" s="1">
        <v>1114</v>
      </c>
      <c r="B1116">
        <v>131.27420000000001</v>
      </c>
      <c r="C1116">
        <v>25.463180000000001</v>
      </c>
    </row>
    <row r="1117" spans="1:3" x14ac:dyDescent="0.25">
      <c r="A1117" s="1">
        <v>1115</v>
      </c>
      <c r="B1117">
        <v>131.31139999999999</v>
      </c>
      <c r="C1117">
        <v>25.458549999999999</v>
      </c>
    </row>
    <row r="1118" spans="1:3" x14ac:dyDescent="0.25">
      <c r="A1118" s="1">
        <v>1116</v>
      </c>
      <c r="B1118">
        <v>131.34909999999999</v>
      </c>
      <c r="C1118">
        <v>25.453700000000001</v>
      </c>
    </row>
    <row r="1119" spans="1:3" x14ac:dyDescent="0.25">
      <c r="A1119" s="1">
        <v>1117</v>
      </c>
      <c r="B1119">
        <v>131.38300000000001</v>
      </c>
      <c r="C1119">
        <v>25.448550000000001</v>
      </c>
    </row>
    <row r="1120" spans="1:3" x14ac:dyDescent="0.25">
      <c r="A1120" s="1">
        <v>1118</v>
      </c>
      <c r="B1120">
        <v>131.42140000000001</v>
      </c>
      <c r="C1120">
        <v>25.445180000000001</v>
      </c>
    </row>
    <row r="1121" spans="1:3" x14ac:dyDescent="0.25">
      <c r="A1121" s="1">
        <v>1119</v>
      </c>
      <c r="B1121">
        <v>131.45820000000001</v>
      </c>
      <c r="C1121">
        <v>25.442260000000001</v>
      </c>
    </row>
    <row r="1122" spans="1:3" x14ac:dyDescent="0.25">
      <c r="A1122" s="1">
        <v>1120</v>
      </c>
      <c r="B1122">
        <v>131.489</v>
      </c>
      <c r="C1122">
        <v>25.43845</v>
      </c>
    </row>
    <row r="1123" spans="1:3" x14ac:dyDescent="0.25">
      <c r="A1123" s="1">
        <v>1121</v>
      </c>
      <c r="B1123">
        <v>131.52549999999999</v>
      </c>
      <c r="C1123">
        <v>25.435279999999999</v>
      </c>
    </row>
    <row r="1124" spans="1:3" x14ac:dyDescent="0.25">
      <c r="A1124" s="1">
        <v>1122</v>
      </c>
      <c r="B1124">
        <v>131.56229999999999</v>
      </c>
      <c r="C1124">
        <v>25.433779999999999</v>
      </c>
    </row>
    <row r="1125" spans="1:3" x14ac:dyDescent="0.25">
      <c r="A1125" s="1">
        <v>1123</v>
      </c>
      <c r="B1125">
        <v>131.5985</v>
      </c>
      <c r="C1125">
        <v>25.42877</v>
      </c>
    </row>
    <row r="1126" spans="1:3" x14ac:dyDescent="0.25">
      <c r="A1126" s="1">
        <v>1124</v>
      </c>
      <c r="B1126">
        <v>131.62889999999999</v>
      </c>
      <c r="C1126">
        <v>25.422750000000001</v>
      </c>
    </row>
    <row r="1127" spans="1:3" x14ac:dyDescent="0.25">
      <c r="A1127" s="1">
        <v>1125</v>
      </c>
      <c r="B1127">
        <v>131.6611</v>
      </c>
      <c r="C1127">
        <v>25.418510000000001</v>
      </c>
    </row>
    <row r="1128" spans="1:3" x14ac:dyDescent="0.25">
      <c r="A1128" s="1">
        <v>1126</v>
      </c>
      <c r="B1128">
        <v>131.69069999999999</v>
      </c>
      <c r="C1128">
        <v>25.415289999999999</v>
      </c>
    </row>
    <row r="1129" spans="1:3" x14ac:dyDescent="0.25">
      <c r="A1129" s="1">
        <v>1127</v>
      </c>
      <c r="B1129">
        <v>131.7259</v>
      </c>
      <c r="C1129">
        <v>25.411650000000002</v>
      </c>
    </row>
    <row r="1130" spans="1:3" x14ac:dyDescent="0.25">
      <c r="A1130" s="1">
        <v>1128</v>
      </c>
      <c r="B1130">
        <v>131.7586</v>
      </c>
      <c r="C1130">
        <v>25.407720000000001</v>
      </c>
    </row>
    <row r="1131" spans="1:3" x14ac:dyDescent="0.25">
      <c r="A1131" s="1">
        <v>1129</v>
      </c>
      <c r="B1131">
        <v>131.78479999999999</v>
      </c>
      <c r="C1131">
        <v>25.402049999999999</v>
      </c>
    </row>
    <row r="1132" spans="1:3" x14ac:dyDescent="0.25">
      <c r="A1132" s="1">
        <v>1130</v>
      </c>
      <c r="B1132">
        <v>131.81489999999999</v>
      </c>
      <c r="C1132">
        <v>25.398630000000001</v>
      </c>
    </row>
    <row r="1133" spans="1:3" x14ac:dyDescent="0.25">
      <c r="A1133" s="1">
        <v>1131</v>
      </c>
      <c r="B1133">
        <v>131.84110000000001</v>
      </c>
      <c r="C1133">
        <v>25.3949</v>
      </c>
    </row>
    <row r="1134" spans="1:3" x14ac:dyDescent="0.25">
      <c r="A1134" s="1">
        <v>1132</v>
      </c>
      <c r="B1134">
        <v>131.86539999999999</v>
      </c>
      <c r="C1134">
        <v>25.38946</v>
      </c>
    </row>
    <row r="1135" spans="1:3" x14ac:dyDescent="0.25">
      <c r="A1135" s="1">
        <v>1133</v>
      </c>
      <c r="B1135">
        <v>131.8869</v>
      </c>
      <c r="C1135">
        <v>25.38392</v>
      </c>
    </row>
    <row r="1136" spans="1:3" x14ac:dyDescent="0.25">
      <c r="A1136" s="1">
        <v>1134</v>
      </c>
      <c r="B1136">
        <v>131.9136</v>
      </c>
      <c r="C1136">
        <v>25.378399999999999</v>
      </c>
    </row>
    <row r="1137" spans="1:3" x14ac:dyDescent="0.25">
      <c r="A1137" s="1">
        <v>1135</v>
      </c>
      <c r="B1137">
        <v>131.9342</v>
      </c>
      <c r="C1137">
        <v>25.372060000000001</v>
      </c>
    </row>
    <row r="1138" spans="1:3" x14ac:dyDescent="0.25">
      <c r="A1138" s="1">
        <v>1136</v>
      </c>
      <c r="B1138">
        <v>131.95779999999999</v>
      </c>
      <c r="C1138">
        <v>25.365919999999999</v>
      </c>
    </row>
    <row r="1139" spans="1:3" x14ac:dyDescent="0.25">
      <c r="A1139" s="1">
        <v>1137</v>
      </c>
      <c r="B1139">
        <v>131.9828</v>
      </c>
      <c r="C1139">
        <v>25.360690000000002</v>
      </c>
    </row>
    <row r="1140" spans="1:3" x14ac:dyDescent="0.25">
      <c r="A1140" s="1">
        <v>1138</v>
      </c>
      <c r="B1140">
        <v>132.00360000000001</v>
      </c>
      <c r="C1140">
        <v>25.35473</v>
      </c>
    </row>
    <row r="1141" spans="1:3" x14ac:dyDescent="0.25">
      <c r="A1141" s="1">
        <v>1139</v>
      </c>
      <c r="B1141">
        <v>132.02850000000001</v>
      </c>
      <c r="C1141">
        <v>25.348710000000001</v>
      </c>
    </row>
    <row r="1142" spans="1:3" x14ac:dyDescent="0.25">
      <c r="A1142" s="1">
        <v>1140</v>
      </c>
      <c r="B1142">
        <v>132.05009999999999</v>
      </c>
      <c r="C1142">
        <v>25.344830000000002</v>
      </c>
    </row>
    <row r="1143" spans="1:3" x14ac:dyDescent="0.25">
      <c r="A1143" s="1">
        <v>1141</v>
      </c>
      <c r="B1143">
        <v>132.06880000000001</v>
      </c>
      <c r="C1143">
        <v>25.339680000000001</v>
      </c>
    </row>
    <row r="1144" spans="1:3" x14ac:dyDescent="0.25">
      <c r="A1144" s="1">
        <v>1142</v>
      </c>
      <c r="B1144">
        <v>132.0889</v>
      </c>
      <c r="C1144">
        <v>25.333300000000001</v>
      </c>
    </row>
    <row r="1145" spans="1:3" x14ac:dyDescent="0.25">
      <c r="A1145" s="1">
        <v>1143</v>
      </c>
      <c r="B1145">
        <v>132.113</v>
      </c>
      <c r="C1145">
        <v>25.32808</v>
      </c>
    </row>
    <row r="1146" spans="1:3" x14ac:dyDescent="0.25">
      <c r="A1146" s="1">
        <v>1144</v>
      </c>
      <c r="B1146">
        <v>132.1344</v>
      </c>
      <c r="C1146">
        <v>25.322749999999999</v>
      </c>
    </row>
    <row r="1147" spans="1:3" x14ac:dyDescent="0.25">
      <c r="A1147" s="1">
        <v>1145</v>
      </c>
      <c r="B1147">
        <v>132.16040000000001</v>
      </c>
      <c r="C1147">
        <v>25.316610000000001</v>
      </c>
    </row>
    <row r="1148" spans="1:3" x14ac:dyDescent="0.25">
      <c r="A1148" s="1">
        <v>1146</v>
      </c>
      <c r="B1148">
        <v>132.18770000000001</v>
      </c>
      <c r="C1148">
        <v>25.311579999999999</v>
      </c>
    </row>
    <row r="1149" spans="1:3" x14ac:dyDescent="0.25">
      <c r="A1149" s="1">
        <v>1147</v>
      </c>
      <c r="B1149">
        <v>132.21299999999999</v>
      </c>
      <c r="C1149">
        <v>25.304790000000001</v>
      </c>
    </row>
    <row r="1150" spans="1:3" x14ac:dyDescent="0.25">
      <c r="A1150" s="1">
        <v>1148</v>
      </c>
      <c r="B1150">
        <v>132.2423</v>
      </c>
      <c r="C1150">
        <v>25.300470000000001</v>
      </c>
    </row>
    <row r="1151" spans="1:3" x14ac:dyDescent="0.25">
      <c r="A1151" s="1">
        <v>1149</v>
      </c>
      <c r="B1151">
        <v>132.27340000000001</v>
      </c>
      <c r="C1151">
        <v>25.296130000000002</v>
      </c>
    </row>
    <row r="1152" spans="1:3" x14ac:dyDescent="0.25">
      <c r="A1152" s="1">
        <v>1150</v>
      </c>
      <c r="B1152">
        <v>132.29990000000001</v>
      </c>
      <c r="C1152">
        <v>25.290749999999999</v>
      </c>
    </row>
    <row r="1153" spans="1:3" x14ac:dyDescent="0.25">
      <c r="A1153" s="1">
        <v>1151</v>
      </c>
      <c r="B1153">
        <v>132.3331</v>
      </c>
      <c r="C1153">
        <v>25.285920000000001</v>
      </c>
    </row>
    <row r="1154" spans="1:3" x14ac:dyDescent="0.25">
      <c r="A1154" s="1">
        <v>1152</v>
      </c>
      <c r="B1154">
        <v>132.36969999999999</v>
      </c>
      <c r="C1154">
        <v>25.282399999999999</v>
      </c>
    </row>
    <row r="1155" spans="1:3" x14ac:dyDescent="0.25">
      <c r="A1155" s="1">
        <v>1153</v>
      </c>
      <c r="B1155">
        <v>132.40100000000001</v>
      </c>
      <c r="C1155">
        <v>25.277229999999999</v>
      </c>
    </row>
    <row r="1156" spans="1:3" x14ac:dyDescent="0.25">
      <c r="A1156" s="1">
        <v>1154</v>
      </c>
      <c r="B1156">
        <v>132.43639999999999</v>
      </c>
      <c r="C1156">
        <v>25.274789999999999</v>
      </c>
    </row>
    <row r="1157" spans="1:3" x14ac:dyDescent="0.25">
      <c r="A1157" s="1">
        <v>1155</v>
      </c>
      <c r="B1157">
        <v>132.47219999999999</v>
      </c>
      <c r="C1157">
        <v>25.27122</v>
      </c>
    </row>
    <row r="1158" spans="1:3" x14ac:dyDescent="0.25">
      <c r="A1158" s="1">
        <v>1156</v>
      </c>
      <c r="B1158">
        <v>132.50229999999999</v>
      </c>
      <c r="C1158">
        <v>25.267749999999999</v>
      </c>
    </row>
    <row r="1159" spans="1:3" x14ac:dyDescent="0.25">
      <c r="A1159" s="1">
        <v>1157</v>
      </c>
      <c r="B1159">
        <v>132.5334</v>
      </c>
      <c r="C1159">
        <v>25.264150000000001</v>
      </c>
    </row>
    <row r="1160" spans="1:3" x14ac:dyDescent="0.25">
      <c r="A1160" s="1">
        <v>1158</v>
      </c>
      <c r="B1160">
        <v>132.56389999999999</v>
      </c>
      <c r="C1160">
        <v>25.262589999999999</v>
      </c>
    </row>
    <row r="1161" spans="1:3" x14ac:dyDescent="0.25">
      <c r="A1161" s="1">
        <v>1159</v>
      </c>
      <c r="B1161">
        <v>132.59190000000001</v>
      </c>
      <c r="C1161">
        <v>25.257200000000001</v>
      </c>
    </row>
    <row r="1162" spans="1:3" x14ac:dyDescent="0.25">
      <c r="A1162" s="1">
        <v>1160</v>
      </c>
      <c r="B1162">
        <v>132.62260000000001</v>
      </c>
      <c r="C1162">
        <v>25.251919999999998</v>
      </c>
    </row>
    <row r="1163" spans="1:3" x14ac:dyDescent="0.25">
      <c r="A1163" s="1">
        <v>1161</v>
      </c>
      <c r="B1163">
        <v>132.655</v>
      </c>
      <c r="C1163">
        <v>25.24784</v>
      </c>
    </row>
    <row r="1164" spans="1:3" x14ac:dyDescent="0.25">
      <c r="A1164" s="1">
        <v>1162</v>
      </c>
      <c r="B1164">
        <v>132.68190000000001</v>
      </c>
      <c r="C1164">
        <v>25.243510000000001</v>
      </c>
    </row>
    <row r="1165" spans="1:3" x14ac:dyDescent="0.25">
      <c r="A1165" s="1">
        <v>1163</v>
      </c>
      <c r="B1165">
        <v>132.7166</v>
      </c>
      <c r="C1165">
        <v>25.238659999999999</v>
      </c>
    </row>
    <row r="1166" spans="1:3" x14ac:dyDescent="0.25">
      <c r="A1166" s="1">
        <v>1164</v>
      </c>
      <c r="B1166">
        <v>132.74870000000001</v>
      </c>
      <c r="C1166">
        <v>25.236719999999998</v>
      </c>
    </row>
    <row r="1167" spans="1:3" x14ac:dyDescent="0.25">
      <c r="A1167" s="1">
        <v>1165</v>
      </c>
      <c r="B1167">
        <v>132.7774</v>
      </c>
      <c r="C1167">
        <v>25.235659999999999</v>
      </c>
    </row>
    <row r="1168" spans="1:3" x14ac:dyDescent="0.25">
      <c r="A1168" s="1">
        <v>1166</v>
      </c>
      <c r="B1168">
        <v>132.8141</v>
      </c>
      <c r="C1168">
        <v>25.23273</v>
      </c>
    </row>
    <row r="1169" spans="1:3" x14ac:dyDescent="0.25">
      <c r="A1169" s="1">
        <v>1167</v>
      </c>
      <c r="B1169">
        <v>132.851</v>
      </c>
      <c r="C1169">
        <v>25.231089999999998</v>
      </c>
    </row>
    <row r="1170" spans="1:3" x14ac:dyDescent="0.25">
      <c r="A1170" s="1">
        <v>1168</v>
      </c>
      <c r="B1170">
        <v>132.87960000000001</v>
      </c>
      <c r="C1170">
        <v>25.226610000000001</v>
      </c>
    </row>
    <row r="1171" spans="1:3" x14ac:dyDescent="0.25">
      <c r="A1171" s="1">
        <v>1169</v>
      </c>
      <c r="B1171">
        <v>132.9109</v>
      </c>
      <c r="C1171">
        <v>25.223050000000001</v>
      </c>
    </row>
    <row r="1172" spans="1:3" x14ac:dyDescent="0.25">
      <c r="A1172" s="1">
        <v>1170</v>
      </c>
      <c r="B1172">
        <v>132.94309999999999</v>
      </c>
      <c r="C1172">
        <v>25.22109</v>
      </c>
    </row>
    <row r="1173" spans="1:3" x14ac:dyDescent="0.25">
      <c r="A1173" s="1">
        <v>1171</v>
      </c>
      <c r="B1173">
        <v>132.97040000000001</v>
      </c>
      <c r="C1173">
        <v>25.21809</v>
      </c>
    </row>
    <row r="1174" spans="1:3" x14ac:dyDescent="0.25">
      <c r="A1174" s="1">
        <v>1172</v>
      </c>
      <c r="B1174">
        <v>132.999</v>
      </c>
      <c r="C1174">
        <v>25.215710000000001</v>
      </c>
    </row>
    <row r="1175" spans="1:3" x14ac:dyDescent="0.25">
      <c r="A1175" s="1">
        <v>1173</v>
      </c>
      <c r="B1175">
        <v>133.02510000000001</v>
      </c>
      <c r="C1175">
        <v>25.213550000000001</v>
      </c>
    </row>
    <row r="1176" spans="1:3" x14ac:dyDescent="0.25">
      <c r="A1176" s="1">
        <v>1174</v>
      </c>
      <c r="B1176">
        <v>133.04660000000001</v>
      </c>
      <c r="C1176">
        <v>25.210660000000001</v>
      </c>
    </row>
    <row r="1177" spans="1:3" x14ac:dyDescent="0.25">
      <c r="A1177" s="1">
        <v>1175</v>
      </c>
      <c r="B1177">
        <v>133.06909999999999</v>
      </c>
      <c r="C1177">
        <v>25.208210000000001</v>
      </c>
    </row>
    <row r="1178" spans="1:3" x14ac:dyDescent="0.25">
      <c r="A1178" s="1">
        <v>1176</v>
      </c>
      <c r="B1178">
        <v>133.08799999999999</v>
      </c>
      <c r="C1178">
        <v>25.204899999999999</v>
      </c>
    </row>
    <row r="1179" spans="1:3" x14ac:dyDescent="0.25">
      <c r="A1179" s="1">
        <v>1177</v>
      </c>
      <c r="B1179">
        <v>133.1019</v>
      </c>
      <c r="C1179">
        <v>25.201889999999999</v>
      </c>
    </row>
    <row r="1180" spans="1:3" x14ac:dyDescent="0.25">
      <c r="A1180" s="1">
        <v>1178</v>
      </c>
      <c r="B1180">
        <v>133.11619999999999</v>
      </c>
      <c r="C1180">
        <v>25.198840000000001</v>
      </c>
    </row>
    <row r="1181" spans="1:3" x14ac:dyDescent="0.25">
      <c r="A1181" s="1">
        <v>1179</v>
      </c>
      <c r="B1181">
        <v>133.12950000000001</v>
      </c>
      <c r="C1181">
        <v>25.197019999999998</v>
      </c>
    </row>
    <row r="1182" spans="1:3" x14ac:dyDescent="0.25">
      <c r="A1182" s="1">
        <v>1180</v>
      </c>
      <c r="B1182">
        <v>133.14150000000001</v>
      </c>
      <c r="C1182">
        <v>25.195550000000001</v>
      </c>
    </row>
    <row r="1183" spans="1:3" x14ac:dyDescent="0.25">
      <c r="A1183" s="1">
        <v>1181</v>
      </c>
      <c r="B1183">
        <v>133.1557</v>
      </c>
      <c r="C1183">
        <v>25.19228</v>
      </c>
    </row>
    <row r="1184" spans="1:3" x14ac:dyDescent="0.25">
      <c r="A1184" s="1">
        <v>1182</v>
      </c>
      <c r="B1184">
        <v>133.17140000000001</v>
      </c>
      <c r="C1184">
        <v>25.190860000000001</v>
      </c>
    </row>
    <row r="1185" spans="1:3" x14ac:dyDescent="0.25">
      <c r="A1185" s="1">
        <v>1183</v>
      </c>
      <c r="B1185">
        <v>133.18369999999999</v>
      </c>
      <c r="C1185">
        <v>25.18938</v>
      </c>
    </row>
    <row r="1186" spans="1:3" x14ac:dyDescent="0.25">
      <c r="A1186" s="1">
        <v>1184</v>
      </c>
      <c r="B1186">
        <v>133.19890000000001</v>
      </c>
      <c r="C1186">
        <v>25.187139999999999</v>
      </c>
    </row>
    <row r="1187" spans="1:3" x14ac:dyDescent="0.25">
      <c r="A1187" s="1">
        <v>1185</v>
      </c>
      <c r="B1187">
        <v>133.2124</v>
      </c>
      <c r="C1187">
        <v>25.184370000000001</v>
      </c>
    </row>
    <row r="1188" spans="1:3" x14ac:dyDescent="0.25">
      <c r="A1188" s="1">
        <v>1186</v>
      </c>
      <c r="B1188">
        <v>133.22489999999999</v>
      </c>
      <c r="C1188">
        <v>25.180759999999999</v>
      </c>
    </row>
    <row r="1189" spans="1:3" x14ac:dyDescent="0.25">
      <c r="A1189" s="1">
        <v>1187</v>
      </c>
      <c r="B1189">
        <v>133.24369999999999</v>
      </c>
      <c r="C1189">
        <v>25.17558</v>
      </c>
    </row>
    <row r="1190" spans="1:3" x14ac:dyDescent="0.25">
      <c r="A1190" s="1">
        <v>1188</v>
      </c>
      <c r="B1190">
        <v>133.2603</v>
      </c>
      <c r="C1190">
        <v>25.172930000000001</v>
      </c>
    </row>
    <row r="1191" spans="1:3" x14ac:dyDescent="0.25">
      <c r="A1191" s="1">
        <v>1189</v>
      </c>
      <c r="B1191">
        <v>133.27359999999999</v>
      </c>
      <c r="C1191">
        <v>25.16892</v>
      </c>
    </row>
    <row r="1192" spans="1:3" x14ac:dyDescent="0.25">
      <c r="A1192" s="1">
        <v>1190</v>
      </c>
      <c r="B1192">
        <v>133.2912</v>
      </c>
      <c r="C1192">
        <v>25.165130000000001</v>
      </c>
    </row>
    <row r="1193" spans="1:3" x14ac:dyDescent="0.25">
      <c r="A1193" s="1">
        <v>1191</v>
      </c>
      <c r="B1193">
        <v>133.31209999999999</v>
      </c>
      <c r="C1193">
        <v>25.16319</v>
      </c>
    </row>
    <row r="1194" spans="1:3" x14ac:dyDescent="0.25">
      <c r="A1194" s="1">
        <v>1192</v>
      </c>
      <c r="B1194">
        <v>133.3304</v>
      </c>
      <c r="C1194">
        <v>25.158750000000001</v>
      </c>
    </row>
    <row r="1195" spans="1:3" x14ac:dyDescent="0.25">
      <c r="A1195" s="1">
        <v>1193</v>
      </c>
      <c r="B1195">
        <v>133.35550000000001</v>
      </c>
      <c r="C1195">
        <v>25.154879999999999</v>
      </c>
    </row>
    <row r="1196" spans="1:3" x14ac:dyDescent="0.25">
      <c r="A1196" s="1">
        <v>1194</v>
      </c>
      <c r="B1196">
        <v>133.3836</v>
      </c>
      <c r="C1196">
        <v>25.151620000000001</v>
      </c>
    </row>
    <row r="1197" spans="1:3" x14ac:dyDescent="0.25">
      <c r="A1197" s="1">
        <v>1195</v>
      </c>
      <c r="B1197">
        <v>133.411</v>
      </c>
      <c r="C1197">
        <v>25.147459999999999</v>
      </c>
    </row>
    <row r="1198" spans="1:3" x14ac:dyDescent="0.25">
      <c r="A1198" s="1">
        <v>1196</v>
      </c>
      <c r="B1198">
        <v>133.44370000000001</v>
      </c>
      <c r="C1198">
        <v>25.144670000000001</v>
      </c>
    </row>
    <row r="1199" spans="1:3" x14ac:dyDescent="0.25">
      <c r="A1199" s="1">
        <v>1197</v>
      </c>
      <c r="B1199">
        <v>133.47800000000001</v>
      </c>
      <c r="C1199">
        <v>25.141480000000001</v>
      </c>
    </row>
    <row r="1200" spans="1:3" x14ac:dyDescent="0.25">
      <c r="A1200" s="1">
        <v>1198</v>
      </c>
      <c r="B1200">
        <v>133.50790000000001</v>
      </c>
      <c r="C1200">
        <v>25.138860000000001</v>
      </c>
    </row>
    <row r="1201" spans="1:3" x14ac:dyDescent="0.25">
      <c r="A1201" s="1">
        <v>1199</v>
      </c>
      <c r="B1201">
        <v>133.5445</v>
      </c>
      <c r="C1201">
        <v>25.13531</v>
      </c>
    </row>
    <row r="1202" spans="1:3" x14ac:dyDescent="0.25">
      <c r="A1202" s="1">
        <v>1200</v>
      </c>
      <c r="B1202">
        <v>133.57849999999999</v>
      </c>
      <c r="C1202">
        <v>25.132909999999999</v>
      </c>
    </row>
    <row r="1203" spans="1:3" x14ac:dyDescent="0.25">
      <c r="A1203" s="1">
        <v>1201</v>
      </c>
      <c r="B1203">
        <v>133.60400000000001</v>
      </c>
      <c r="C1203">
        <v>25.128440000000001</v>
      </c>
    </row>
    <row r="1204" spans="1:3" x14ac:dyDescent="0.25">
      <c r="A1204" s="1">
        <v>1202</v>
      </c>
      <c r="B1204">
        <v>133.6343</v>
      </c>
      <c r="C1204">
        <v>25.12443</v>
      </c>
    </row>
    <row r="1205" spans="1:3" x14ac:dyDescent="0.25">
      <c r="A1205" s="1">
        <v>1203</v>
      </c>
      <c r="B1205">
        <v>133.6627</v>
      </c>
      <c r="C1205">
        <v>25.12266</v>
      </c>
    </row>
    <row r="1206" spans="1:3" x14ac:dyDescent="0.25">
      <c r="A1206" s="1">
        <v>1204</v>
      </c>
      <c r="B1206">
        <v>133.68709999999999</v>
      </c>
      <c r="C1206">
        <v>25.120180000000001</v>
      </c>
    </row>
    <row r="1207" spans="1:3" x14ac:dyDescent="0.25">
      <c r="A1207" s="1">
        <v>1205</v>
      </c>
      <c r="B1207">
        <v>133.71610000000001</v>
      </c>
      <c r="C1207">
        <v>25.117260000000002</v>
      </c>
    </row>
    <row r="1208" spans="1:3" x14ac:dyDescent="0.25">
      <c r="A1208" s="1">
        <v>1206</v>
      </c>
      <c r="B1208">
        <v>133.749</v>
      </c>
      <c r="C1208">
        <v>25.113939999999999</v>
      </c>
    </row>
    <row r="1209" spans="1:3" x14ac:dyDescent="0.25">
      <c r="A1209" s="1">
        <v>1207</v>
      </c>
      <c r="B1209">
        <v>133.77860000000001</v>
      </c>
      <c r="C1209">
        <v>25.11224</v>
      </c>
    </row>
    <row r="1210" spans="1:3" x14ac:dyDescent="0.25">
      <c r="A1210" s="1">
        <v>1208</v>
      </c>
      <c r="B1210">
        <v>133.8167</v>
      </c>
      <c r="C1210">
        <v>25.111149999999999</v>
      </c>
    </row>
    <row r="1211" spans="1:3" x14ac:dyDescent="0.25">
      <c r="A1211" s="1">
        <v>1209</v>
      </c>
      <c r="B1211">
        <v>133.8563</v>
      </c>
      <c r="C1211">
        <v>25.108360000000001</v>
      </c>
    </row>
    <row r="1212" spans="1:3" x14ac:dyDescent="0.25">
      <c r="A1212" s="1">
        <v>1210</v>
      </c>
      <c r="B1212">
        <v>133.8877</v>
      </c>
      <c r="C1212">
        <v>25.104489999999998</v>
      </c>
    </row>
    <row r="1213" spans="1:3" x14ac:dyDescent="0.25">
      <c r="A1213" s="1">
        <v>1211</v>
      </c>
      <c r="B1213">
        <v>133.9272</v>
      </c>
      <c r="C1213">
        <v>25.102070000000001</v>
      </c>
    </row>
    <row r="1214" spans="1:3" x14ac:dyDescent="0.25">
      <c r="A1214" s="1">
        <v>1212</v>
      </c>
      <c r="B1214">
        <v>133.96430000000001</v>
      </c>
      <c r="C1214">
        <v>25.1004</v>
      </c>
    </row>
    <row r="1215" spans="1:3" x14ac:dyDescent="0.25">
      <c r="A1215" s="1">
        <v>1213</v>
      </c>
      <c r="B1215">
        <v>133.99690000000001</v>
      </c>
      <c r="C1215">
        <v>25.09834</v>
      </c>
    </row>
    <row r="1216" spans="1:3" x14ac:dyDescent="0.25">
      <c r="A1216" s="1">
        <v>1214</v>
      </c>
      <c r="B1216">
        <v>134.03389999999999</v>
      </c>
      <c r="C1216">
        <v>25.095739999999999</v>
      </c>
    </row>
    <row r="1217" spans="1:3" x14ac:dyDescent="0.25">
      <c r="A1217" s="1">
        <v>1215</v>
      </c>
      <c r="B1217">
        <v>134.06700000000001</v>
      </c>
      <c r="C1217">
        <v>25.095120000000001</v>
      </c>
    </row>
    <row r="1218" spans="1:3" x14ac:dyDescent="0.25">
      <c r="A1218" s="1">
        <v>1216</v>
      </c>
      <c r="B1218">
        <v>134.0951</v>
      </c>
      <c r="C1218">
        <v>25.092690000000001</v>
      </c>
    </row>
    <row r="1219" spans="1:3" x14ac:dyDescent="0.25">
      <c r="A1219" s="1">
        <v>1217</v>
      </c>
      <c r="B1219">
        <v>134.12440000000001</v>
      </c>
      <c r="C1219">
        <v>25.088239999999999</v>
      </c>
    </row>
    <row r="1220" spans="1:3" x14ac:dyDescent="0.25">
      <c r="A1220" s="1">
        <v>1218</v>
      </c>
      <c r="B1220">
        <v>134.15620000000001</v>
      </c>
      <c r="C1220">
        <v>25.086290000000002</v>
      </c>
    </row>
    <row r="1221" spans="1:3" x14ac:dyDescent="0.25">
      <c r="A1221" s="1">
        <v>1219</v>
      </c>
      <c r="B1221">
        <v>134.18209999999999</v>
      </c>
      <c r="C1221">
        <v>25.081939999999999</v>
      </c>
    </row>
    <row r="1222" spans="1:3" x14ac:dyDescent="0.25">
      <c r="A1222" s="1">
        <v>1220</v>
      </c>
      <c r="B1222">
        <v>134.2098</v>
      </c>
      <c r="C1222">
        <v>25.079319999999999</v>
      </c>
    </row>
    <row r="1223" spans="1:3" x14ac:dyDescent="0.25">
      <c r="A1223" s="1">
        <v>1221</v>
      </c>
      <c r="B1223">
        <v>134.23670000000001</v>
      </c>
      <c r="C1223">
        <v>25.077549999999999</v>
      </c>
    </row>
    <row r="1224" spans="1:3" x14ac:dyDescent="0.25">
      <c r="A1224" s="1">
        <v>1222</v>
      </c>
      <c r="B1224">
        <v>134.26009999999999</v>
      </c>
      <c r="C1224">
        <v>25.07489</v>
      </c>
    </row>
    <row r="1225" spans="1:3" x14ac:dyDescent="0.25">
      <c r="A1225" s="1">
        <v>1223</v>
      </c>
      <c r="B1225">
        <v>134.2861</v>
      </c>
      <c r="C1225">
        <v>25.071429999999999</v>
      </c>
    </row>
    <row r="1226" spans="1:3" x14ac:dyDescent="0.25">
      <c r="A1226" s="1">
        <v>1224</v>
      </c>
      <c r="B1226">
        <v>134.31209999999999</v>
      </c>
      <c r="C1226">
        <v>25.06962</v>
      </c>
    </row>
    <row r="1227" spans="1:3" x14ac:dyDescent="0.25">
      <c r="A1227" s="1">
        <v>1225</v>
      </c>
      <c r="B1227">
        <v>134.33410000000001</v>
      </c>
      <c r="C1227">
        <v>25.067509999999999</v>
      </c>
    </row>
    <row r="1228" spans="1:3" x14ac:dyDescent="0.25">
      <c r="A1228" s="1">
        <v>1226</v>
      </c>
      <c r="B1228">
        <v>134.36000000000001</v>
      </c>
      <c r="C1228">
        <v>25.063880000000001</v>
      </c>
    </row>
    <row r="1229" spans="1:3" x14ac:dyDescent="0.25">
      <c r="A1229" s="1">
        <v>1227</v>
      </c>
      <c r="B1229">
        <v>134.387</v>
      </c>
      <c r="C1229">
        <v>25.061730000000001</v>
      </c>
    </row>
    <row r="1230" spans="1:3" x14ac:dyDescent="0.25">
      <c r="A1230" s="1">
        <v>1228</v>
      </c>
      <c r="B1230">
        <v>134.4143</v>
      </c>
      <c r="C1230">
        <v>25.057700000000001</v>
      </c>
    </row>
    <row r="1231" spans="1:3" x14ac:dyDescent="0.25">
      <c r="A1231" s="1">
        <v>1229</v>
      </c>
      <c r="B1231">
        <v>134.44730000000001</v>
      </c>
      <c r="C1231">
        <v>25.0549</v>
      </c>
    </row>
    <row r="1232" spans="1:3" x14ac:dyDescent="0.25">
      <c r="A1232" s="1">
        <v>1230</v>
      </c>
      <c r="B1232">
        <v>134.4796</v>
      </c>
      <c r="C1232">
        <v>25.052969999999998</v>
      </c>
    </row>
    <row r="1233" spans="1:3" x14ac:dyDescent="0.25">
      <c r="A1233" s="1">
        <v>1231</v>
      </c>
      <c r="B1233">
        <v>134.50839999999999</v>
      </c>
      <c r="C1233">
        <v>25.052250000000001</v>
      </c>
    </row>
    <row r="1234" spans="1:3" x14ac:dyDescent="0.25">
      <c r="A1234" s="1">
        <v>1232</v>
      </c>
      <c r="B1234">
        <v>134.54429999999999</v>
      </c>
      <c r="C1234">
        <v>25.04824</v>
      </c>
    </row>
    <row r="1235" spans="1:3" x14ac:dyDescent="0.25">
      <c r="A1235" s="1">
        <v>1233</v>
      </c>
      <c r="B1235">
        <v>134.5795</v>
      </c>
      <c r="C1235">
        <v>25.045680000000001</v>
      </c>
    </row>
    <row r="1236" spans="1:3" x14ac:dyDescent="0.25">
      <c r="A1236" s="1">
        <v>1234</v>
      </c>
      <c r="B1236">
        <v>134.61179999999999</v>
      </c>
      <c r="C1236">
        <v>25.042069999999999</v>
      </c>
    </row>
    <row r="1237" spans="1:3" x14ac:dyDescent="0.25">
      <c r="A1237" s="1">
        <v>1235</v>
      </c>
      <c r="B1237">
        <v>134.6499</v>
      </c>
      <c r="C1237">
        <v>25.039210000000001</v>
      </c>
    </row>
    <row r="1238" spans="1:3" x14ac:dyDescent="0.25">
      <c r="A1238" s="1">
        <v>1236</v>
      </c>
      <c r="B1238">
        <v>134.68690000000001</v>
      </c>
      <c r="C1238">
        <v>25.036850000000001</v>
      </c>
    </row>
    <row r="1239" spans="1:3" x14ac:dyDescent="0.25">
      <c r="A1239" s="1">
        <v>1237</v>
      </c>
      <c r="B1239">
        <v>134.71619999999999</v>
      </c>
      <c r="C1239">
        <v>25.034120000000001</v>
      </c>
    </row>
    <row r="1240" spans="1:3" x14ac:dyDescent="0.25">
      <c r="A1240" s="1">
        <v>1238</v>
      </c>
      <c r="B1240">
        <v>134.75120000000001</v>
      </c>
      <c r="C1240">
        <v>25.031759999999998</v>
      </c>
    </row>
    <row r="1241" spans="1:3" x14ac:dyDescent="0.25">
      <c r="A1241" s="1">
        <v>1239</v>
      </c>
      <c r="B1241">
        <v>134.78559999999999</v>
      </c>
      <c r="C1241">
        <v>25.02872</v>
      </c>
    </row>
    <row r="1242" spans="1:3" x14ac:dyDescent="0.25">
      <c r="A1242" s="1">
        <v>1240</v>
      </c>
      <c r="B1242">
        <v>134.81110000000001</v>
      </c>
      <c r="C1242">
        <v>25.02505</v>
      </c>
    </row>
    <row r="1243" spans="1:3" x14ac:dyDescent="0.25">
      <c r="A1243" s="1">
        <v>1241</v>
      </c>
      <c r="B1243">
        <v>134.83940000000001</v>
      </c>
      <c r="C1243">
        <v>25.021830000000001</v>
      </c>
    </row>
    <row r="1244" spans="1:3" x14ac:dyDescent="0.25">
      <c r="A1244" s="1">
        <v>1242</v>
      </c>
      <c r="B1244">
        <v>134.86859999999999</v>
      </c>
      <c r="C1244">
        <v>25.01998</v>
      </c>
    </row>
    <row r="1245" spans="1:3" x14ac:dyDescent="0.25">
      <c r="A1245" s="1">
        <v>1243</v>
      </c>
      <c r="B1245">
        <v>134.8903</v>
      </c>
      <c r="C1245">
        <v>25.016780000000001</v>
      </c>
    </row>
    <row r="1246" spans="1:3" x14ac:dyDescent="0.25">
      <c r="A1246" s="1">
        <v>1244</v>
      </c>
      <c r="B1246">
        <v>134.91399999999999</v>
      </c>
      <c r="C1246">
        <v>25.012609999999999</v>
      </c>
    </row>
    <row r="1247" spans="1:3" x14ac:dyDescent="0.25">
      <c r="A1247" s="1">
        <v>1245</v>
      </c>
      <c r="B1247">
        <v>134.93889999999999</v>
      </c>
      <c r="C1247">
        <v>25.010429999999999</v>
      </c>
    </row>
    <row r="1248" spans="1:3" x14ac:dyDescent="0.25">
      <c r="A1248" s="1">
        <v>1246</v>
      </c>
      <c r="B1248">
        <v>134.95760000000001</v>
      </c>
      <c r="C1248">
        <v>25.008179999999999</v>
      </c>
    </row>
    <row r="1249" spans="1:3" x14ac:dyDescent="0.25">
      <c r="A1249" s="1">
        <v>1247</v>
      </c>
      <c r="B1249">
        <v>134.98179999999999</v>
      </c>
      <c r="C1249">
        <v>25.005459999999999</v>
      </c>
    </row>
    <row r="1250" spans="1:3" x14ac:dyDescent="0.25">
      <c r="A1250" s="1">
        <v>1248</v>
      </c>
      <c r="B1250">
        <v>135.00450000000001</v>
      </c>
      <c r="C1250">
        <v>25.003830000000001</v>
      </c>
    </row>
    <row r="1251" spans="1:3" x14ac:dyDescent="0.25">
      <c r="A1251" s="1">
        <v>1249</v>
      </c>
      <c r="B1251">
        <v>135.02260000000001</v>
      </c>
      <c r="C1251">
        <v>25.00179</v>
      </c>
    </row>
    <row r="1252" spans="1:3" x14ac:dyDescent="0.25">
      <c r="A1252" s="1">
        <v>1250</v>
      </c>
      <c r="B1252">
        <v>135.04169999999999</v>
      </c>
      <c r="C1252">
        <v>24.99954</v>
      </c>
    </row>
    <row r="1253" spans="1:3" x14ac:dyDescent="0.25">
      <c r="A1253" s="1">
        <v>1251</v>
      </c>
      <c r="B1253">
        <v>135.06039999999999</v>
      </c>
      <c r="C1253">
        <v>24.998419999999999</v>
      </c>
    </row>
    <row r="1254" spans="1:3" x14ac:dyDescent="0.25">
      <c r="A1254" s="1">
        <v>1252</v>
      </c>
      <c r="B1254">
        <v>135.0763</v>
      </c>
      <c r="C1254">
        <v>24.995930000000001</v>
      </c>
    </row>
    <row r="1255" spans="1:3" x14ac:dyDescent="0.25">
      <c r="A1255" s="1">
        <v>1253</v>
      </c>
      <c r="B1255">
        <v>135.09379999999999</v>
      </c>
      <c r="C1255">
        <v>24.994990000000001</v>
      </c>
    </row>
    <row r="1256" spans="1:3" x14ac:dyDescent="0.25">
      <c r="A1256" s="1">
        <v>1254</v>
      </c>
      <c r="B1256">
        <v>135.113</v>
      </c>
      <c r="C1256">
        <v>24.99335</v>
      </c>
    </row>
    <row r="1257" spans="1:3" x14ac:dyDescent="0.25">
      <c r="A1257" s="1">
        <v>1255</v>
      </c>
      <c r="B1257">
        <v>135.12979999999999</v>
      </c>
      <c r="C1257">
        <v>24.98986</v>
      </c>
    </row>
    <row r="1258" spans="1:3" x14ac:dyDescent="0.25">
      <c r="A1258" s="1">
        <v>1256</v>
      </c>
      <c r="B1258">
        <v>135.14859999999999</v>
      </c>
      <c r="C1258">
        <v>24.98536</v>
      </c>
    </row>
    <row r="1259" spans="1:3" x14ac:dyDescent="0.25">
      <c r="A1259" s="1">
        <v>1257</v>
      </c>
      <c r="B1259">
        <v>135.16980000000001</v>
      </c>
      <c r="C1259">
        <v>24.982810000000001</v>
      </c>
    </row>
    <row r="1260" spans="1:3" x14ac:dyDescent="0.25">
      <c r="A1260" s="1">
        <v>1258</v>
      </c>
      <c r="B1260">
        <v>135.19049999999999</v>
      </c>
      <c r="C1260">
        <v>24.982189999999999</v>
      </c>
    </row>
    <row r="1261" spans="1:3" x14ac:dyDescent="0.25">
      <c r="A1261" s="1">
        <v>1259</v>
      </c>
      <c r="B1261">
        <v>135.2141</v>
      </c>
      <c r="C1261">
        <v>24.979849999999999</v>
      </c>
    </row>
    <row r="1262" spans="1:3" x14ac:dyDescent="0.25">
      <c r="A1262" s="1">
        <v>1260</v>
      </c>
      <c r="B1262">
        <v>135.2388</v>
      </c>
      <c r="C1262">
        <v>24.976099999999999</v>
      </c>
    </row>
    <row r="1263" spans="1:3" x14ac:dyDescent="0.25">
      <c r="A1263" s="1">
        <v>1261</v>
      </c>
      <c r="B1263">
        <v>135.2603</v>
      </c>
      <c r="C1263">
        <v>24.97419</v>
      </c>
    </row>
    <row r="1264" spans="1:3" x14ac:dyDescent="0.25">
      <c r="A1264" s="1">
        <v>1262</v>
      </c>
      <c r="B1264">
        <v>135.28829999999999</v>
      </c>
      <c r="C1264">
        <v>24.970510000000001</v>
      </c>
    </row>
    <row r="1265" spans="1:3" x14ac:dyDescent="0.25">
      <c r="A1265" s="1">
        <v>1263</v>
      </c>
      <c r="B1265">
        <v>135.31370000000001</v>
      </c>
      <c r="C1265">
        <v>24.96895</v>
      </c>
    </row>
    <row r="1266" spans="1:3" x14ac:dyDescent="0.25">
      <c r="A1266" s="1">
        <v>1264</v>
      </c>
      <c r="B1266">
        <v>135.33799999999999</v>
      </c>
      <c r="C1266">
        <v>24.966989999999999</v>
      </c>
    </row>
    <row r="1267" spans="1:3" x14ac:dyDescent="0.25">
      <c r="A1267" s="1">
        <v>1265</v>
      </c>
      <c r="B1267">
        <v>135.3673</v>
      </c>
      <c r="C1267">
        <v>24.964680000000001</v>
      </c>
    </row>
    <row r="1268" spans="1:3" x14ac:dyDescent="0.25">
      <c r="A1268" s="1">
        <v>1266</v>
      </c>
      <c r="B1268">
        <v>135.3947</v>
      </c>
      <c r="C1268">
        <v>24.961580000000001</v>
      </c>
    </row>
    <row r="1269" spans="1:3" x14ac:dyDescent="0.25">
      <c r="A1269" s="1">
        <v>1267</v>
      </c>
      <c r="B1269">
        <v>135.4178</v>
      </c>
      <c r="C1269">
        <v>24.957989999999999</v>
      </c>
    </row>
    <row r="1270" spans="1:3" x14ac:dyDescent="0.25">
      <c r="A1270" s="1">
        <v>1268</v>
      </c>
      <c r="B1270">
        <v>135.44450000000001</v>
      </c>
      <c r="C1270">
        <v>24.95645</v>
      </c>
    </row>
    <row r="1271" spans="1:3" x14ac:dyDescent="0.25">
      <c r="A1271" s="1">
        <v>1269</v>
      </c>
      <c r="B1271">
        <v>135.4674</v>
      </c>
      <c r="C1271">
        <v>24.955400000000001</v>
      </c>
    </row>
    <row r="1272" spans="1:3" x14ac:dyDescent="0.25">
      <c r="A1272" s="1">
        <v>1270</v>
      </c>
      <c r="B1272">
        <v>135.4862</v>
      </c>
      <c r="C1272">
        <v>24.954560000000001</v>
      </c>
    </row>
    <row r="1273" spans="1:3" x14ac:dyDescent="0.25">
      <c r="A1273" s="1">
        <v>1271</v>
      </c>
      <c r="B1273">
        <v>135.51070000000001</v>
      </c>
      <c r="C1273">
        <v>24.950869999999998</v>
      </c>
    </row>
    <row r="1274" spans="1:3" x14ac:dyDescent="0.25">
      <c r="A1274" s="1">
        <v>1272</v>
      </c>
      <c r="B1274">
        <v>135.53739999999999</v>
      </c>
      <c r="C1274">
        <v>24.948260000000001</v>
      </c>
    </row>
    <row r="1275" spans="1:3" x14ac:dyDescent="0.25">
      <c r="A1275" s="1">
        <v>1273</v>
      </c>
      <c r="B1275">
        <v>135.5583</v>
      </c>
      <c r="C1275">
        <v>24.94462</v>
      </c>
    </row>
    <row r="1276" spans="1:3" x14ac:dyDescent="0.25">
      <c r="A1276" s="1">
        <v>1274</v>
      </c>
      <c r="B1276">
        <v>135.5849</v>
      </c>
      <c r="C1276">
        <v>24.940829999999998</v>
      </c>
    </row>
    <row r="1277" spans="1:3" x14ac:dyDescent="0.25">
      <c r="A1277" s="1">
        <v>1275</v>
      </c>
      <c r="B1277">
        <v>135.61420000000001</v>
      </c>
      <c r="C1277">
        <v>24.93919</v>
      </c>
    </row>
    <row r="1278" spans="1:3" x14ac:dyDescent="0.25">
      <c r="A1278" s="1">
        <v>1276</v>
      </c>
      <c r="B1278">
        <v>135.63939999999999</v>
      </c>
      <c r="C1278">
        <v>24.937380000000001</v>
      </c>
    </row>
    <row r="1279" spans="1:3" x14ac:dyDescent="0.25">
      <c r="A1279" s="1">
        <v>1277</v>
      </c>
      <c r="B1279">
        <v>135.66970000000001</v>
      </c>
      <c r="C1279">
        <v>24.935510000000001</v>
      </c>
    </row>
    <row r="1280" spans="1:3" x14ac:dyDescent="0.25">
      <c r="A1280" s="1">
        <v>1278</v>
      </c>
      <c r="B1280">
        <v>135.70050000000001</v>
      </c>
      <c r="C1280">
        <v>24.933450000000001</v>
      </c>
    </row>
    <row r="1281" spans="1:3" x14ac:dyDescent="0.25">
      <c r="A1281" s="1">
        <v>1279</v>
      </c>
      <c r="B1281">
        <v>135.7261</v>
      </c>
      <c r="C1281">
        <v>24.930789999999998</v>
      </c>
    </row>
    <row r="1282" spans="1:3" x14ac:dyDescent="0.25">
      <c r="A1282" s="1">
        <v>1280</v>
      </c>
      <c r="B1282">
        <v>135.7567</v>
      </c>
      <c r="C1282">
        <v>24.928319999999999</v>
      </c>
    </row>
    <row r="1283" spans="1:3" x14ac:dyDescent="0.25">
      <c r="A1283" s="1">
        <v>1281</v>
      </c>
      <c r="B1283">
        <v>135.78870000000001</v>
      </c>
      <c r="C1283">
        <v>24.926690000000001</v>
      </c>
    </row>
    <row r="1284" spans="1:3" x14ac:dyDescent="0.25">
      <c r="A1284" s="1">
        <v>1282</v>
      </c>
      <c r="B1284">
        <v>135.81540000000001</v>
      </c>
      <c r="C1284">
        <v>24.925650000000001</v>
      </c>
    </row>
    <row r="1285" spans="1:3" x14ac:dyDescent="0.25">
      <c r="A1285" s="1">
        <v>1283</v>
      </c>
      <c r="B1285">
        <v>135.84639999999999</v>
      </c>
      <c r="C1285">
        <v>24.922149999999998</v>
      </c>
    </row>
    <row r="1286" spans="1:3" x14ac:dyDescent="0.25">
      <c r="A1286" s="1">
        <v>1284</v>
      </c>
      <c r="B1286">
        <v>135.87629999999999</v>
      </c>
      <c r="C1286">
        <v>24.918900000000001</v>
      </c>
    </row>
    <row r="1287" spans="1:3" x14ac:dyDescent="0.25">
      <c r="A1287" s="1">
        <v>1285</v>
      </c>
      <c r="B1287">
        <v>135.9049</v>
      </c>
      <c r="C1287">
        <v>24.917259999999999</v>
      </c>
    </row>
    <row r="1288" spans="1:3" x14ac:dyDescent="0.25">
      <c r="A1288" s="1">
        <v>1286</v>
      </c>
      <c r="B1288">
        <v>135.94059999999999</v>
      </c>
      <c r="C1288">
        <v>24.914159999999999</v>
      </c>
    </row>
    <row r="1289" spans="1:3" x14ac:dyDescent="0.25">
      <c r="A1289" s="1">
        <v>1287</v>
      </c>
      <c r="B1289">
        <v>135.97370000000001</v>
      </c>
      <c r="C1289">
        <v>24.912279999999999</v>
      </c>
    </row>
    <row r="1290" spans="1:3" x14ac:dyDescent="0.25">
      <c r="A1290" s="1">
        <v>1288</v>
      </c>
      <c r="B1290">
        <v>136.00280000000001</v>
      </c>
      <c r="C1290">
        <v>24.90934</v>
      </c>
    </row>
    <row r="1291" spans="1:3" x14ac:dyDescent="0.25">
      <c r="A1291" s="1">
        <v>1289</v>
      </c>
      <c r="B1291">
        <v>136.03739999999999</v>
      </c>
      <c r="C1291">
        <v>24.90643</v>
      </c>
    </row>
    <row r="1292" spans="1:3" x14ac:dyDescent="0.25">
      <c r="A1292" s="1">
        <v>1290</v>
      </c>
      <c r="B1292">
        <v>136.0718</v>
      </c>
      <c r="C1292">
        <v>24.904730000000001</v>
      </c>
    </row>
    <row r="1293" spans="1:3" x14ac:dyDescent="0.25">
      <c r="A1293" s="1">
        <v>1291</v>
      </c>
      <c r="B1293">
        <v>136.1003</v>
      </c>
      <c r="C1293">
        <v>24.904350000000001</v>
      </c>
    </row>
    <row r="1294" spans="1:3" x14ac:dyDescent="0.25">
      <c r="A1294" s="1">
        <v>1292</v>
      </c>
      <c r="B1294">
        <v>136.13669999999999</v>
      </c>
      <c r="C1294">
        <v>24.902329999999999</v>
      </c>
    </row>
    <row r="1295" spans="1:3" x14ac:dyDescent="0.25">
      <c r="A1295" s="1">
        <v>1293</v>
      </c>
      <c r="B1295">
        <v>136.17330000000001</v>
      </c>
      <c r="C1295">
        <v>24.900120000000001</v>
      </c>
    </row>
    <row r="1296" spans="1:3" x14ac:dyDescent="0.25">
      <c r="A1296" s="1">
        <v>1294</v>
      </c>
      <c r="B1296">
        <v>136.20089999999999</v>
      </c>
      <c r="C1296">
        <v>24.898499999999999</v>
      </c>
    </row>
    <row r="1297" spans="1:3" x14ac:dyDescent="0.25">
      <c r="A1297" s="1">
        <v>1295</v>
      </c>
      <c r="B1297">
        <v>136.23150000000001</v>
      </c>
      <c r="C1297">
        <v>24.89734</v>
      </c>
    </row>
    <row r="1298" spans="1:3" x14ac:dyDescent="0.25">
      <c r="A1298" s="1">
        <v>1296</v>
      </c>
      <c r="B1298">
        <v>136.2594</v>
      </c>
      <c r="C1298">
        <v>24.894829999999999</v>
      </c>
    </row>
    <row r="1299" spans="1:3" x14ac:dyDescent="0.25">
      <c r="A1299" s="1">
        <v>1297</v>
      </c>
      <c r="B1299">
        <v>136.28299999999999</v>
      </c>
      <c r="C1299">
        <v>24.892219999999998</v>
      </c>
    </row>
    <row r="1300" spans="1:3" x14ac:dyDescent="0.25">
      <c r="A1300" s="1">
        <v>1298</v>
      </c>
      <c r="B1300">
        <v>136.30680000000001</v>
      </c>
      <c r="C1300">
        <v>24.89077</v>
      </c>
    </row>
    <row r="1301" spans="1:3" x14ac:dyDescent="0.25">
      <c r="A1301" s="1">
        <v>1299</v>
      </c>
      <c r="B1301">
        <v>136.328</v>
      </c>
      <c r="C1301">
        <v>24.88897</v>
      </c>
    </row>
    <row r="1302" spans="1:3" x14ac:dyDescent="0.25">
      <c r="A1302" s="1">
        <v>1300</v>
      </c>
      <c r="B1302">
        <v>136.34399999999999</v>
      </c>
      <c r="C1302">
        <v>24.886620000000001</v>
      </c>
    </row>
    <row r="1303" spans="1:3" x14ac:dyDescent="0.25">
      <c r="A1303" s="1">
        <v>1301</v>
      </c>
      <c r="B1303">
        <v>136.36449999999999</v>
      </c>
      <c r="C1303">
        <v>24.883089999999999</v>
      </c>
    </row>
    <row r="1304" spans="1:3" x14ac:dyDescent="0.25">
      <c r="A1304" s="1">
        <v>1302</v>
      </c>
      <c r="B1304">
        <v>136.3854</v>
      </c>
      <c r="C1304">
        <v>24.87959</v>
      </c>
    </row>
    <row r="1305" spans="1:3" x14ac:dyDescent="0.25">
      <c r="A1305" s="1">
        <v>1303</v>
      </c>
      <c r="B1305">
        <v>136.40369999999999</v>
      </c>
      <c r="C1305">
        <v>24.875769999999999</v>
      </c>
    </row>
    <row r="1306" spans="1:3" x14ac:dyDescent="0.25">
      <c r="A1306" s="1">
        <v>1304</v>
      </c>
      <c r="B1306">
        <v>136.4256</v>
      </c>
      <c r="C1306">
        <v>24.874269999999999</v>
      </c>
    </row>
    <row r="1307" spans="1:3" x14ac:dyDescent="0.25">
      <c r="A1307" s="1">
        <v>1305</v>
      </c>
      <c r="B1307">
        <v>136.4478</v>
      </c>
      <c r="C1307">
        <v>24.8721</v>
      </c>
    </row>
    <row r="1308" spans="1:3" x14ac:dyDescent="0.25">
      <c r="A1308" s="1">
        <v>1306</v>
      </c>
      <c r="B1308">
        <v>136.4667</v>
      </c>
      <c r="C1308">
        <v>24.87067</v>
      </c>
    </row>
    <row r="1309" spans="1:3" x14ac:dyDescent="0.25">
      <c r="A1309" s="1">
        <v>1307</v>
      </c>
      <c r="B1309">
        <v>136.49019999999999</v>
      </c>
      <c r="C1309">
        <v>24.868739999999999</v>
      </c>
    </row>
    <row r="1310" spans="1:3" x14ac:dyDescent="0.25">
      <c r="A1310" s="1">
        <v>1308</v>
      </c>
      <c r="B1310">
        <v>136.51410000000001</v>
      </c>
      <c r="C1310">
        <v>24.866769999999999</v>
      </c>
    </row>
    <row r="1311" spans="1:3" x14ac:dyDescent="0.25">
      <c r="A1311" s="1">
        <v>1309</v>
      </c>
      <c r="B1311">
        <v>136.53710000000001</v>
      </c>
      <c r="C1311">
        <v>24.86458</v>
      </c>
    </row>
    <row r="1312" spans="1:3" x14ac:dyDescent="0.25">
      <c r="A1312" s="1">
        <v>1310</v>
      </c>
      <c r="B1312">
        <v>136.56319999999999</v>
      </c>
      <c r="C1312">
        <v>24.86157</v>
      </c>
    </row>
    <row r="1313" spans="1:3" x14ac:dyDescent="0.25">
      <c r="A1313" s="1">
        <v>1311</v>
      </c>
      <c r="B1313">
        <v>136.59030000000001</v>
      </c>
      <c r="C1313">
        <v>24.859929999999999</v>
      </c>
    </row>
    <row r="1314" spans="1:3" x14ac:dyDescent="0.25">
      <c r="A1314" s="1">
        <v>1312</v>
      </c>
      <c r="B1314">
        <v>136.61529999999999</v>
      </c>
      <c r="C1314">
        <v>24.858000000000001</v>
      </c>
    </row>
    <row r="1315" spans="1:3" x14ac:dyDescent="0.25">
      <c r="A1315" s="1">
        <v>1313</v>
      </c>
      <c r="B1315">
        <v>136.64439999999999</v>
      </c>
      <c r="C1315">
        <v>24.854859999999999</v>
      </c>
    </row>
    <row r="1316" spans="1:3" x14ac:dyDescent="0.25">
      <c r="A1316" s="1">
        <v>1314</v>
      </c>
      <c r="B1316">
        <v>136.67590000000001</v>
      </c>
      <c r="C1316">
        <v>24.853020000000001</v>
      </c>
    </row>
    <row r="1317" spans="1:3" x14ac:dyDescent="0.25">
      <c r="A1317" s="1">
        <v>1315</v>
      </c>
      <c r="B1317">
        <v>136.70339999999999</v>
      </c>
      <c r="C1317">
        <v>24.84956</v>
      </c>
    </row>
    <row r="1318" spans="1:3" x14ac:dyDescent="0.25">
      <c r="A1318" s="1">
        <v>1316</v>
      </c>
      <c r="B1318">
        <v>136.73410000000001</v>
      </c>
      <c r="C1318">
        <v>24.846920000000001</v>
      </c>
    </row>
    <row r="1319" spans="1:3" x14ac:dyDescent="0.25">
      <c r="A1319" s="1">
        <v>1317</v>
      </c>
      <c r="B1319">
        <v>136.7645</v>
      </c>
      <c r="C1319">
        <v>24.84563</v>
      </c>
    </row>
    <row r="1320" spans="1:3" x14ac:dyDescent="0.25">
      <c r="A1320" s="1">
        <v>1318</v>
      </c>
      <c r="B1320">
        <v>136.78960000000001</v>
      </c>
      <c r="C1320">
        <v>24.844570000000001</v>
      </c>
    </row>
    <row r="1321" spans="1:3" x14ac:dyDescent="0.25">
      <c r="A1321" s="1">
        <v>1319</v>
      </c>
      <c r="B1321">
        <v>136.8186</v>
      </c>
      <c r="C1321">
        <v>24.842400000000001</v>
      </c>
    </row>
    <row r="1322" spans="1:3" x14ac:dyDescent="0.25">
      <c r="A1322" s="1">
        <v>1320</v>
      </c>
      <c r="B1322">
        <v>136.84399999999999</v>
      </c>
      <c r="C1322">
        <v>24.840209999999999</v>
      </c>
    </row>
    <row r="1323" spans="1:3" x14ac:dyDescent="0.25">
      <c r="A1323" s="1">
        <v>1321</v>
      </c>
      <c r="B1323">
        <v>136.86250000000001</v>
      </c>
      <c r="C1323">
        <v>24.8384</v>
      </c>
    </row>
    <row r="1324" spans="1:3" x14ac:dyDescent="0.25">
      <c r="A1324" s="1">
        <v>1322</v>
      </c>
      <c r="B1324">
        <v>136.8818</v>
      </c>
      <c r="C1324">
        <v>24.83625</v>
      </c>
    </row>
    <row r="1325" spans="1:3" x14ac:dyDescent="0.25">
      <c r="A1325" s="1">
        <v>1323</v>
      </c>
      <c r="B1325">
        <v>136.90369999999999</v>
      </c>
      <c r="C1325">
        <v>24.834119999999999</v>
      </c>
    </row>
    <row r="1326" spans="1:3" x14ac:dyDescent="0.25">
      <c r="A1326" s="1">
        <v>1324</v>
      </c>
      <c r="B1326">
        <v>136.92179999999999</v>
      </c>
      <c r="C1326">
        <v>24.831</v>
      </c>
    </row>
    <row r="1327" spans="1:3" x14ac:dyDescent="0.25">
      <c r="A1327" s="1">
        <v>1325</v>
      </c>
      <c r="B1327">
        <v>136.94550000000001</v>
      </c>
      <c r="C1327">
        <v>24.829160000000002</v>
      </c>
    </row>
    <row r="1328" spans="1:3" x14ac:dyDescent="0.25">
      <c r="A1328" s="1">
        <v>1326</v>
      </c>
      <c r="B1328">
        <v>136.97309999999999</v>
      </c>
      <c r="C1328">
        <v>24.826170000000001</v>
      </c>
    </row>
    <row r="1329" spans="1:3" x14ac:dyDescent="0.25">
      <c r="A1329" s="1">
        <v>1327</v>
      </c>
      <c r="B1329">
        <v>136.99809999999999</v>
      </c>
      <c r="C1329">
        <v>24.823070000000001</v>
      </c>
    </row>
    <row r="1330" spans="1:3" x14ac:dyDescent="0.25">
      <c r="A1330" s="1">
        <v>1328</v>
      </c>
      <c r="B1330">
        <v>137.0273</v>
      </c>
      <c r="C1330">
        <v>24.820869999999999</v>
      </c>
    </row>
    <row r="1331" spans="1:3" x14ac:dyDescent="0.25">
      <c r="A1331" s="1">
        <v>1329</v>
      </c>
      <c r="B1331">
        <v>137.05029999999999</v>
      </c>
      <c r="C1331">
        <v>24.818580000000001</v>
      </c>
    </row>
    <row r="1332" spans="1:3" x14ac:dyDescent="0.25">
      <c r="A1332" s="1">
        <v>1330</v>
      </c>
      <c r="B1332">
        <v>137.07140000000001</v>
      </c>
      <c r="C1332">
        <v>24.81635</v>
      </c>
    </row>
    <row r="1333" spans="1:3" x14ac:dyDescent="0.25">
      <c r="A1333" s="1">
        <v>1331</v>
      </c>
      <c r="B1333">
        <v>137.09710000000001</v>
      </c>
      <c r="C1333">
        <v>24.814350000000001</v>
      </c>
    </row>
    <row r="1334" spans="1:3" x14ac:dyDescent="0.25">
      <c r="A1334" s="1">
        <v>1332</v>
      </c>
      <c r="B1334">
        <v>137.119</v>
      </c>
      <c r="C1334">
        <v>24.81166</v>
      </c>
    </row>
    <row r="1335" spans="1:3" x14ac:dyDescent="0.25">
      <c r="A1335" s="1">
        <v>1333</v>
      </c>
      <c r="B1335">
        <v>137.1387</v>
      </c>
      <c r="C1335">
        <v>24.80939</v>
      </c>
    </row>
    <row r="1336" spans="1:3" x14ac:dyDescent="0.25">
      <c r="A1336" s="1">
        <v>1334</v>
      </c>
      <c r="B1336">
        <v>137.16229999999999</v>
      </c>
      <c r="C1336">
        <v>24.80893</v>
      </c>
    </row>
    <row r="1337" spans="1:3" x14ac:dyDescent="0.25">
      <c r="A1337" s="1">
        <v>1335</v>
      </c>
      <c r="B1337">
        <v>137.18350000000001</v>
      </c>
      <c r="C1337">
        <v>24.80705</v>
      </c>
    </row>
    <row r="1338" spans="1:3" x14ac:dyDescent="0.25">
      <c r="A1338" s="1">
        <v>1336</v>
      </c>
      <c r="B1338">
        <v>137.20009999999999</v>
      </c>
      <c r="C1338">
        <v>24.80405</v>
      </c>
    </row>
    <row r="1339" spans="1:3" x14ac:dyDescent="0.25">
      <c r="A1339" s="1">
        <v>1337</v>
      </c>
      <c r="B1339">
        <v>137.21879999999999</v>
      </c>
      <c r="C1339">
        <v>24.80039</v>
      </c>
    </row>
    <row r="1340" spans="1:3" x14ac:dyDescent="0.25">
      <c r="A1340" s="1">
        <v>1338</v>
      </c>
      <c r="B1340">
        <v>137.2362</v>
      </c>
      <c r="C1340">
        <v>24.798549999999999</v>
      </c>
    </row>
    <row r="1341" spans="1:3" x14ac:dyDescent="0.25">
      <c r="A1341" s="1">
        <v>1339</v>
      </c>
      <c r="B1341">
        <v>137.251</v>
      </c>
      <c r="C1341">
        <v>24.796140000000001</v>
      </c>
    </row>
    <row r="1342" spans="1:3" x14ac:dyDescent="0.25">
      <c r="A1342" s="1">
        <v>1340</v>
      </c>
      <c r="B1342">
        <v>137.2672</v>
      </c>
      <c r="C1342">
        <v>24.793489999999998</v>
      </c>
    </row>
    <row r="1343" spans="1:3" x14ac:dyDescent="0.25">
      <c r="A1343" s="1">
        <v>1341</v>
      </c>
      <c r="B1343">
        <v>137.28479999999999</v>
      </c>
      <c r="C1343">
        <v>24.791399999999999</v>
      </c>
    </row>
    <row r="1344" spans="1:3" x14ac:dyDescent="0.25">
      <c r="A1344" s="1">
        <v>1342</v>
      </c>
      <c r="B1344">
        <v>137.30179999999999</v>
      </c>
      <c r="C1344">
        <v>24.789960000000001</v>
      </c>
    </row>
    <row r="1345" spans="1:3" x14ac:dyDescent="0.25">
      <c r="A1345" s="1">
        <v>1343</v>
      </c>
      <c r="B1345">
        <v>137.32310000000001</v>
      </c>
      <c r="C1345">
        <v>24.787990000000001</v>
      </c>
    </row>
    <row r="1346" spans="1:3" x14ac:dyDescent="0.25">
      <c r="A1346" s="1">
        <v>1344</v>
      </c>
      <c r="B1346">
        <v>137.34909999999999</v>
      </c>
      <c r="C1346">
        <v>24.785889999999998</v>
      </c>
    </row>
    <row r="1347" spans="1:3" x14ac:dyDescent="0.25">
      <c r="A1347" s="1">
        <v>1345</v>
      </c>
      <c r="B1347">
        <v>137.3733</v>
      </c>
      <c r="C1347">
        <v>24.782589999999999</v>
      </c>
    </row>
    <row r="1348" spans="1:3" x14ac:dyDescent="0.25">
      <c r="A1348" s="1">
        <v>1346</v>
      </c>
      <c r="B1348">
        <v>137.39940000000001</v>
      </c>
      <c r="C1348">
        <v>24.781289999999998</v>
      </c>
    </row>
    <row r="1349" spans="1:3" x14ac:dyDescent="0.25">
      <c r="A1349" s="1">
        <v>1347</v>
      </c>
      <c r="B1349">
        <v>137.4281</v>
      </c>
      <c r="C1349">
        <v>24.778279999999999</v>
      </c>
    </row>
    <row r="1350" spans="1:3" x14ac:dyDescent="0.25">
      <c r="A1350" s="1">
        <v>1348</v>
      </c>
      <c r="B1350">
        <v>137.45140000000001</v>
      </c>
      <c r="C1350">
        <v>24.775549999999999</v>
      </c>
    </row>
    <row r="1351" spans="1:3" x14ac:dyDescent="0.25">
      <c r="A1351" s="1">
        <v>1349</v>
      </c>
      <c r="B1351">
        <v>137.47479999999999</v>
      </c>
      <c r="C1351">
        <v>24.774439999999998</v>
      </c>
    </row>
    <row r="1352" spans="1:3" x14ac:dyDescent="0.25">
      <c r="A1352" s="1">
        <v>1350</v>
      </c>
      <c r="B1352">
        <v>137.49539999999999</v>
      </c>
      <c r="C1352">
        <v>24.772880000000001</v>
      </c>
    </row>
    <row r="1353" spans="1:3" x14ac:dyDescent="0.25">
      <c r="A1353" s="1">
        <v>1351</v>
      </c>
      <c r="B1353">
        <v>137.5147</v>
      </c>
      <c r="C1353">
        <v>24.77148</v>
      </c>
    </row>
    <row r="1354" spans="1:3" x14ac:dyDescent="0.25">
      <c r="A1354" s="1">
        <v>1352</v>
      </c>
      <c r="B1354">
        <v>137.53909999999999</v>
      </c>
      <c r="C1354">
        <v>24.77</v>
      </c>
    </row>
    <row r="1355" spans="1:3" x14ac:dyDescent="0.25">
      <c r="A1355" s="1">
        <v>1353</v>
      </c>
      <c r="B1355">
        <v>137.56180000000001</v>
      </c>
      <c r="C1355">
        <v>24.768229999999999</v>
      </c>
    </row>
    <row r="1356" spans="1:3" x14ac:dyDescent="0.25">
      <c r="A1356" s="1">
        <v>1354</v>
      </c>
      <c r="B1356">
        <v>137.5848</v>
      </c>
      <c r="C1356">
        <v>24.765619999999998</v>
      </c>
    </row>
    <row r="1357" spans="1:3" x14ac:dyDescent="0.25">
      <c r="A1357" s="1">
        <v>1355</v>
      </c>
      <c r="B1357">
        <v>137.6138</v>
      </c>
      <c r="C1357">
        <v>24.762609999999999</v>
      </c>
    </row>
    <row r="1358" spans="1:3" x14ac:dyDescent="0.25">
      <c r="A1358" s="1">
        <v>1356</v>
      </c>
      <c r="B1358">
        <v>137.63810000000001</v>
      </c>
      <c r="C1358">
        <v>24.760929999999998</v>
      </c>
    </row>
    <row r="1359" spans="1:3" x14ac:dyDescent="0.25">
      <c r="A1359" s="1">
        <v>1357</v>
      </c>
      <c r="B1359">
        <v>137.6576</v>
      </c>
      <c r="C1359">
        <v>24.760120000000001</v>
      </c>
    </row>
    <row r="1360" spans="1:3" x14ac:dyDescent="0.25">
      <c r="A1360" s="1">
        <v>1358</v>
      </c>
      <c r="B1360">
        <v>137.67959999999999</v>
      </c>
      <c r="C1360">
        <v>24.758600000000001</v>
      </c>
    </row>
    <row r="1361" spans="1:3" x14ac:dyDescent="0.25">
      <c r="A1361" s="1">
        <v>1359</v>
      </c>
      <c r="B1361">
        <v>137.7046</v>
      </c>
      <c r="C1361">
        <v>24.756789999999999</v>
      </c>
    </row>
    <row r="1362" spans="1:3" x14ac:dyDescent="0.25">
      <c r="A1362" s="1">
        <v>1360</v>
      </c>
      <c r="B1362">
        <v>137.72980000000001</v>
      </c>
      <c r="C1362">
        <v>24.75367</v>
      </c>
    </row>
    <row r="1363" spans="1:3" x14ac:dyDescent="0.25">
      <c r="A1363" s="1">
        <v>1361</v>
      </c>
      <c r="B1363">
        <v>137.75790000000001</v>
      </c>
      <c r="C1363">
        <v>24.749939999999999</v>
      </c>
    </row>
    <row r="1364" spans="1:3" x14ac:dyDescent="0.25">
      <c r="A1364" s="1">
        <v>1362</v>
      </c>
      <c r="B1364">
        <v>137.7876</v>
      </c>
      <c r="C1364">
        <v>24.747869999999999</v>
      </c>
    </row>
    <row r="1365" spans="1:3" x14ac:dyDescent="0.25">
      <c r="A1365" s="1">
        <v>1363</v>
      </c>
      <c r="B1365">
        <v>137.8141</v>
      </c>
      <c r="C1365">
        <v>24.745419999999999</v>
      </c>
    </row>
    <row r="1366" spans="1:3" x14ac:dyDescent="0.25">
      <c r="A1366" s="1">
        <v>1364</v>
      </c>
      <c r="B1366">
        <v>137.84440000000001</v>
      </c>
      <c r="C1366">
        <v>24.743259999999999</v>
      </c>
    </row>
    <row r="1367" spans="1:3" x14ac:dyDescent="0.25">
      <c r="A1367" s="1">
        <v>1365</v>
      </c>
      <c r="B1367">
        <v>137.8724</v>
      </c>
      <c r="C1367">
        <v>24.741320000000002</v>
      </c>
    </row>
    <row r="1368" spans="1:3" x14ac:dyDescent="0.25">
      <c r="A1368" s="1">
        <v>1366</v>
      </c>
      <c r="B1368">
        <v>137.8956</v>
      </c>
      <c r="C1368">
        <v>24.741029999999999</v>
      </c>
    </row>
    <row r="1369" spans="1:3" x14ac:dyDescent="0.25">
      <c r="A1369" s="1">
        <v>1367</v>
      </c>
      <c r="B1369">
        <v>137.9229</v>
      </c>
      <c r="C1369">
        <v>24.740159999999999</v>
      </c>
    </row>
    <row r="1370" spans="1:3" x14ac:dyDescent="0.25">
      <c r="A1370" s="1">
        <v>1368</v>
      </c>
      <c r="B1370">
        <v>137.95099999999999</v>
      </c>
      <c r="C1370">
        <v>24.737349999999999</v>
      </c>
    </row>
    <row r="1371" spans="1:3" x14ac:dyDescent="0.25">
      <c r="A1371" s="1">
        <v>1369</v>
      </c>
      <c r="B1371">
        <v>137.97380000000001</v>
      </c>
      <c r="C1371">
        <v>24.732780000000002</v>
      </c>
    </row>
    <row r="1372" spans="1:3" x14ac:dyDescent="0.25">
      <c r="A1372" s="1">
        <v>1370</v>
      </c>
      <c r="B1372">
        <v>137.9992</v>
      </c>
      <c r="C1372">
        <v>24.730530000000002</v>
      </c>
    </row>
    <row r="1373" spans="1:3" x14ac:dyDescent="0.25">
      <c r="A1373" s="1">
        <v>1371</v>
      </c>
      <c r="B1373">
        <v>138.02680000000001</v>
      </c>
      <c r="C1373">
        <v>24.72926</v>
      </c>
    </row>
    <row r="1374" spans="1:3" x14ac:dyDescent="0.25">
      <c r="A1374" s="1">
        <v>1372</v>
      </c>
      <c r="B1374">
        <v>138.048</v>
      </c>
      <c r="C1374">
        <v>24.726790000000001</v>
      </c>
    </row>
    <row r="1375" spans="1:3" x14ac:dyDescent="0.25">
      <c r="A1375" s="1">
        <v>1373</v>
      </c>
      <c r="B1375">
        <v>138.07499999999999</v>
      </c>
      <c r="C1375">
        <v>24.724519999999998</v>
      </c>
    </row>
    <row r="1376" spans="1:3" x14ac:dyDescent="0.25">
      <c r="A1376" s="1">
        <v>1374</v>
      </c>
      <c r="B1376">
        <v>138.1019</v>
      </c>
      <c r="C1376">
        <v>24.723230000000001</v>
      </c>
    </row>
    <row r="1377" spans="1:3" x14ac:dyDescent="0.25">
      <c r="A1377" s="1">
        <v>1375</v>
      </c>
      <c r="B1377">
        <v>138.1268</v>
      </c>
      <c r="C1377">
        <v>24.721250000000001</v>
      </c>
    </row>
    <row r="1378" spans="1:3" x14ac:dyDescent="0.25">
      <c r="A1378" s="1">
        <v>1376</v>
      </c>
      <c r="B1378">
        <v>138.15270000000001</v>
      </c>
      <c r="C1378">
        <v>24.717580000000002</v>
      </c>
    </row>
    <row r="1379" spans="1:3" x14ac:dyDescent="0.25">
      <c r="A1379" s="1">
        <v>1377</v>
      </c>
      <c r="B1379">
        <v>138.17910000000001</v>
      </c>
      <c r="C1379">
        <v>24.715340000000001</v>
      </c>
    </row>
    <row r="1380" spans="1:3" x14ac:dyDescent="0.25">
      <c r="A1380" s="1">
        <v>1378</v>
      </c>
      <c r="B1380">
        <v>138.2037</v>
      </c>
      <c r="C1380">
        <v>24.713840000000001</v>
      </c>
    </row>
    <row r="1381" spans="1:3" x14ac:dyDescent="0.25">
      <c r="A1381" s="1">
        <v>1379</v>
      </c>
      <c r="B1381">
        <v>138.23060000000001</v>
      </c>
      <c r="C1381">
        <v>24.712289999999999</v>
      </c>
    </row>
    <row r="1382" spans="1:3" x14ac:dyDescent="0.25">
      <c r="A1382" s="1">
        <v>1380</v>
      </c>
      <c r="B1382">
        <v>138.25810000000001</v>
      </c>
      <c r="C1382">
        <v>24.709520000000001</v>
      </c>
    </row>
    <row r="1383" spans="1:3" x14ac:dyDescent="0.25">
      <c r="A1383" s="1">
        <v>1381</v>
      </c>
      <c r="B1383">
        <v>138.2824</v>
      </c>
      <c r="C1383">
        <v>24.70354</v>
      </c>
    </row>
    <row r="1384" spans="1:3" x14ac:dyDescent="0.25">
      <c r="A1384" s="1">
        <v>1382</v>
      </c>
      <c r="B1384">
        <v>138.3038</v>
      </c>
      <c r="C1384">
        <v>24.701219999999999</v>
      </c>
    </row>
    <row r="1385" spans="1:3" x14ac:dyDescent="0.25">
      <c r="A1385" s="1">
        <v>1383</v>
      </c>
      <c r="B1385">
        <v>138.32470000000001</v>
      </c>
      <c r="C1385">
        <v>24.700479999999999</v>
      </c>
    </row>
    <row r="1386" spans="1:3" x14ac:dyDescent="0.25">
      <c r="A1386" s="1">
        <v>1384</v>
      </c>
      <c r="B1386">
        <v>138.3442</v>
      </c>
      <c r="C1386">
        <v>24.698440000000002</v>
      </c>
    </row>
    <row r="1387" spans="1:3" x14ac:dyDescent="0.25">
      <c r="A1387" s="1">
        <v>1385</v>
      </c>
      <c r="B1387">
        <v>138.3664</v>
      </c>
      <c r="C1387">
        <v>24.69642</v>
      </c>
    </row>
    <row r="1388" spans="1:3" x14ac:dyDescent="0.25">
      <c r="A1388" s="1">
        <v>1386</v>
      </c>
      <c r="B1388">
        <v>138.38910000000001</v>
      </c>
      <c r="C1388">
        <v>24.69641</v>
      </c>
    </row>
    <row r="1389" spans="1:3" x14ac:dyDescent="0.25">
      <c r="A1389" s="1">
        <v>1387</v>
      </c>
      <c r="B1389">
        <v>138.40870000000001</v>
      </c>
      <c r="C1389">
        <v>24.694109999999998</v>
      </c>
    </row>
    <row r="1390" spans="1:3" x14ac:dyDescent="0.25">
      <c r="A1390" s="1">
        <v>1388</v>
      </c>
      <c r="B1390">
        <v>138.42590000000001</v>
      </c>
      <c r="C1390">
        <v>24.692779999999999</v>
      </c>
    </row>
    <row r="1391" spans="1:3" x14ac:dyDescent="0.25">
      <c r="A1391" s="1">
        <v>1389</v>
      </c>
      <c r="B1391">
        <v>138.4419</v>
      </c>
      <c r="C1391">
        <v>24.691240000000001</v>
      </c>
    </row>
    <row r="1392" spans="1:3" x14ac:dyDescent="0.25">
      <c r="A1392" s="1">
        <v>1390</v>
      </c>
      <c r="B1392">
        <v>138.45660000000001</v>
      </c>
      <c r="C1392">
        <v>24.688829999999999</v>
      </c>
    </row>
    <row r="1393" spans="1:3" x14ac:dyDescent="0.25">
      <c r="A1393" s="1">
        <v>1391</v>
      </c>
      <c r="B1393">
        <v>138.476</v>
      </c>
      <c r="C1393">
        <v>24.6845</v>
      </c>
    </row>
    <row r="1394" spans="1:3" x14ac:dyDescent="0.25">
      <c r="A1394" s="1">
        <v>1392</v>
      </c>
      <c r="B1394">
        <v>138.4957</v>
      </c>
      <c r="C1394">
        <v>24.683710000000001</v>
      </c>
    </row>
    <row r="1395" spans="1:3" x14ac:dyDescent="0.25">
      <c r="A1395" s="1">
        <v>1393</v>
      </c>
      <c r="B1395">
        <v>138.512</v>
      </c>
      <c r="C1395">
        <v>24.68327</v>
      </c>
    </row>
    <row r="1396" spans="1:3" x14ac:dyDescent="0.25">
      <c r="A1396" s="1">
        <v>1394</v>
      </c>
      <c r="B1396">
        <v>138.5299</v>
      </c>
      <c r="C1396">
        <v>24.680710000000001</v>
      </c>
    </row>
    <row r="1397" spans="1:3" x14ac:dyDescent="0.25">
      <c r="A1397" s="1">
        <v>1395</v>
      </c>
      <c r="B1397">
        <v>138.5471</v>
      </c>
      <c r="C1397">
        <v>24.679400000000001</v>
      </c>
    </row>
    <row r="1398" spans="1:3" x14ac:dyDescent="0.25">
      <c r="A1398" s="1">
        <v>1396</v>
      </c>
      <c r="B1398">
        <v>138.56139999999999</v>
      </c>
      <c r="C1398">
        <v>24.675989999999999</v>
      </c>
    </row>
    <row r="1399" spans="1:3" x14ac:dyDescent="0.25">
      <c r="A1399" s="1">
        <v>1397</v>
      </c>
      <c r="B1399">
        <v>138.57509999999999</v>
      </c>
      <c r="C1399">
        <v>24.671240000000001</v>
      </c>
    </row>
    <row r="1400" spans="1:3" x14ac:dyDescent="0.25">
      <c r="A1400" s="1">
        <v>1398</v>
      </c>
      <c r="B1400">
        <v>138.58940000000001</v>
      </c>
      <c r="C1400">
        <v>24.668980000000001</v>
      </c>
    </row>
    <row r="1401" spans="1:3" x14ac:dyDescent="0.25">
      <c r="A1401" s="1">
        <v>1399</v>
      </c>
      <c r="B1401">
        <v>138.6026</v>
      </c>
      <c r="C1401">
        <v>24.667680000000001</v>
      </c>
    </row>
    <row r="1402" spans="1:3" x14ac:dyDescent="0.25">
      <c r="A1402" s="1">
        <v>1400</v>
      </c>
      <c r="B1402">
        <v>138.6172</v>
      </c>
      <c r="C1402">
        <v>24.666170000000001</v>
      </c>
    </row>
    <row r="1403" spans="1:3" x14ac:dyDescent="0.25">
      <c r="A1403" s="1">
        <v>1401</v>
      </c>
      <c r="B1403">
        <v>138.6285</v>
      </c>
      <c r="C1403">
        <v>24.66499</v>
      </c>
    </row>
    <row r="1404" spans="1:3" x14ac:dyDescent="0.25">
      <c r="A1404" s="1">
        <v>1402</v>
      </c>
      <c r="B1404">
        <v>138.6371</v>
      </c>
      <c r="C1404">
        <v>24.661529999999999</v>
      </c>
    </row>
    <row r="1405" spans="1:3" x14ac:dyDescent="0.25">
      <c r="A1405" s="1">
        <v>1403</v>
      </c>
      <c r="B1405">
        <v>138.65049999999999</v>
      </c>
      <c r="C1405">
        <v>24.66058</v>
      </c>
    </row>
    <row r="1406" spans="1:3" x14ac:dyDescent="0.25">
      <c r="A1406" s="1">
        <v>1404</v>
      </c>
      <c r="B1406">
        <v>138.66390000000001</v>
      </c>
      <c r="C1406">
        <v>24.659870000000002</v>
      </c>
    </row>
    <row r="1407" spans="1:3" x14ac:dyDescent="0.25">
      <c r="A1407" s="1">
        <v>1405</v>
      </c>
      <c r="B1407">
        <v>138.6773</v>
      </c>
      <c r="C1407">
        <v>24.656230000000001</v>
      </c>
    </row>
    <row r="1408" spans="1:3" x14ac:dyDescent="0.25">
      <c r="A1408" s="1">
        <v>1406</v>
      </c>
      <c r="B1408">
        <v>138.6927</v>
      </c>
      <c r="C1408">
        <v>24.653289999999998</v>
      </c>
    </row>
    <row r="1409" spans="1:3" x14ac:dyDescent="0.25">
      <c r="A1409" s="1">
        <v>1407</v>
      </c>
      <c r="B1409">
        <v>138.70760000000001</v>
      </c>
      <c r="C1409">
        <v>24.652940000000001</v>
      </c>
    </row>
    <row r="1410" spans="1:3" x14ac:dyDescent="0.25">
      <c r="A1410" s="1">
        <v>1408</v>
      </c>
      <c r="B1410">
        <v>138.72149999999999</v>
      </c>
      <c r="C1410">
        <v>24.651319999999998</v>
      </c>
    </row>
    <row r="1411" spans="1:3" x14ac:dyDescent="0.25">
      <c r="A1411" s="1">
        <v>1409</v>
      </c>
      <c r="B1411">
        <v>138.74039999999999</v>
      </c>
      <c r="C1411">
        <v>24.64864</v>
      </c>
    </row>
    <row r="1412" spans="1:3" x14ac:dyDescent="0.25">
      <c r="A1412" s="1">
        <v>1410</v>
      </c>
      <c r="B1412">
        <v>138.76130000000001</v>
      </c>
      <c r="C1412">
        <v>24.64658</v>
      </c>
    </row>
    <row r="1413" spans="1:3" x14ac:dyDescent="0.25">
      <c r="A1413" s="1">
        <v>1411</v>
      </c>
      <c r="B1413">
        <v>138.77940000000001</v>
      </c>
      <c r="C1413">
        <v>24.6432</v>
      </c>
    </row>
    <row r="1414" spans="1:3" x14ac:dyDescent="0.25">
      <c r="A1414" s="1">
        <v>1412</v>
      </c>
      <c r="B1414">
        <v>138.79669999999999</v>
      </c>
      <c r="C1414">
        <v>24.641680000000001</v>
      </c>
    </row>
    <row r="1415" spans="1:3" x14ac:dyDescent="0.25">
      <c r="A1415" s="1">
        <v>1413</v>
      </c>
      <c r="B1415">
        <v>138.81659999999999</v>
      </c>
      <c r="C1415">
        <v>24.639970000000002</v>
      </c>
    </row>
    <row r="1416" spans="1:3" x14ac:dyDescent="0.25">
      <c r="A1416" s="1">
        <v>1414</v>
      </c>
      <c r="B1416">
        <v>138.8322</v>
      </c>
      <c r="C1416">
        <v>24.638369999999998</v>
      </c>
    </row>
    <row r="1417" spans="1:3" x14ac:dyDescent="0.25">
      <c r="A1417" s="1">
        <v>1415</v>
      </c>
      <c r="B1417">
        <v>138.84700000000001</v>
      </c>
      <c r="C1417">
        <v>24.637619999999998</v>
      </c>
    </row>
    <row r="1418" spans="1:3" x14ac:dyDescent="0.25">
      <c r="A1418" s="1">
        <v>1416</v>
      </c>
      <c r="B1418">
        <v>138.86199999999999</v>
      </c>
      <c r="C1418">
        <v>24.636759999999999</v>
      </c>
    </row>
    <row r="1419" spans="1:3" x14ac:dyDescent="0.25">
      <c r="A1419" s="1">
        <v>1417</v>
      </c>
      <c r="B1419">
        <v>138.8733</v>
      </c>
      <c r="C1419">
        <v>24.6341</v>
      </c>
    </row>
    <row r="1420" spans="1:3" x14ac:dyDescent="0.25">
      <c r="A1420" s="1">
        <v>1418</v>
      </c>
      <c r="B1420">
        <v>138.88489999999999</v>
      </c>
      <c r="C1420">
        <v>24.630849999999999</v>
      </c>
    </row>
    <row r="1421" spans="1:3" x14ac:dyDescent="0.25">
      <c r="A1421" s="1">
        <v>1419</v>
      </c>
      <c r="B1421">
        <v>138.89920000000001</v>
      </c>
      <c r="C1421">
        <v>24.62848</v>
      </c>
    </row>
    <row r="1422" spans="1:3" x14ac:dyDescent="0.25">
      <c r="A1422" s="1">
        <v>1420</v>
      </c>
      <c r="B1422">
        <v>138.90989999999999</v>
      </c>
      <c r="C1422">
        <v>24.626460000000002</v>
      </c>
    </row>
    <row r="1423" spans="1:3" x14ac:dyDescent="0.25">
      <c r="A1423" s="1">
        <v>1421</v>
      </c>
      <c r="B1423">
        <v>138.91980000000001</v>
      </c>
      <c r="C1423">
        <v>24.625229999999998</v>
      </c>
    </row>
    <row r="1424" spans="1:3" x14ac:dyDescent="0.25">
      <c r="A1424" s="1">
        <v>1422</v>
      </c>
      <c r="B1424">
        <v>138.93350000000001</v>
      </c>
      <c r="C1424">
        <v>24.62443</v>
      </c>
    </row>
    <row r="1425" spans="1:3" x14ac:dyDescent="0.25">
      <c r="A1425" s="1">
        <v>1423</v>
      </c>
      <c r="B1425">
        <v>138.94810000000001</v>
      </c>
      <c r="C1425">
        <v>24.62124</v>
      </c>
    </row>
    <row r="1426" spans="1:3" x14ac:dyDescent="0.25">
      <c r="A1426" s="1">
        <v>1424</v>
      </c>
      <c r="B1426">
        <v>138.9632</v>
      </c>
      <c r="C1426">
        <v>24.619019999999999</v>
      </c>
    </row>
    <row r="1427" spans="1:3" x14ac:dyDescent="0.25">
      <c r="A1427" s="1">
        <v>1425</v>
      </c>
      <c r="B1427">
        <v>138.98150000000001</v>
      </c>
      <c r="C1427">
        <v>24.618780000000001</v>
      </c>
    </row>
    <row r="1428" spans="1:3" x14ac:dyDescent="0.25">
      <c r="A1428" s="1">
        <v>1426</v>
      </c>
      <c r="B1428">
        <v>138.99950000000001</v>
      </c>
      <c r="C1428">
        <v>24.615629999999999</v>
      </c>
    </row>
    <row r="1429" spans="1:3" x14ac:dyDescent="0.25">
      <c r="A1429" s="1">
        <v>1427</v>
      </c>
      <c r="B1429">
        <v>139.01769999999999</v>
      </c>
      <c r="C1429">
        <v>24.612850000000002</v>
      </c>
    </row>
    <row r="1430" spans="1:3" x14ac:dyDescent="0.25">
      <c r="A1430" s="1">
        <v>1428</v>
      </c>
      <c r="B1430">
        <v>139.03800000000001</v>
      </c>
      <c r="C1430">
        <v>24.611440000000002</v>
      </c>
    </row>
    <row r="1431" spans="1:3" x14ac:dyDescent="0.25">
      <c r="A1431" s="1">
        <v>1429</v>
      </c>
      <c r="B1431">
        <v>139.05770000000001</v>
      </c>
      <c r="C1431">
        <v>24.609760000000001</v>
      </c>
    </row>
    <row r="1432" spans="1:3" x14ac:dyDescent="0.25">
      <c r="A1432" s="1">
        <v>1430</v>
      </c>
      <c r="B1432">
        <v>139.083</v>
      </c>
      <c r="C1432">
        <v>24.60849</v>
      </c>
    </row>
    <row r="1433" spans="1:3" x14ac:dyDescent="0.25">
      <c r="A1433" s="1">
        <v>1431</v>
      </c>
      <c r="B1433">
        <v>139.1079</v>
      </c>
      <c r="C1433">
        <v>24.607109999999999</v>
      </c>
    </row>
    <row r="1434" spans="1:3" x14ac:dyDescent="0.25">
      <c r="A1434" s="1">
        <v>1432</v>
      </c>
      <c r="B1434">
        <v>139.12790000000001</v>
      </c>
      <c r="C1434">
        <v>24.605049999999999</v>
      </c>
    </row>
    <row r="1435" spans="1:3" x14ac:dyDescent="0.25">
      <c r="A1435" s="1">
        <v>1433</v>
      </c>
      <c r="B1435">
        <v>139.154</v>
      </c>
      <c r="C1435">
        <v>24.602810000000002</v>
      </c>
    </row>
    <row r="1436" spans="1:3" x14ac:dyDescent="0.25">
      <c r="A1436" s="1">
        <v>1434</v>
      </c>
      <c r="B1436">
        <v>139.17840000000001</v>
      </c>
      <c r="C1436">
        <v>24.599920000000001</v>
      </c>
    </row>
    <row r="1437" spans="1:3" x14ac:dyDescent="0.25">
      <c r="A1437" s="1">
        <v>1435</v>
      </c>
      <c r="B1437">
        <v>139.20060000000001</v>
      </c>
      <c r="C1437">
        <v>24.598849999999999</v>
      </c>
    </row>
    <row r="1438" spans="1:3" x14ac:dyDescent="0.25">
      <c r="A1438" s="1">
        <v>1436</v>
      </c>
      <c r="B1438">
        <v>139.22300000000001</v>
      </c>
      <c r="C1438">
        <v>24.596360000000001</v>
      </c>
    </row>
    <row r="1439" spans="1:3" x14ac:dyDescent="0.25">
      <c r="A1439" s="1">
        <v>1437</v>
      </c>
      <c r="B1439">
        <v>139.24440000000001</v>
      </c>
      <c r="C1439">
        <v>24.595479999999998</v>
      </c>
    </row>
    <row r="1440" spans="1:3" x14ac:dyDescent="0.25">
      <c r="A1440" s="1">
        <v>1438</v>
      </c>
      <c r="B1440">
        <v>139.26560000000001</v>
      </c>
      <c r="C1440">
        <v>24.59346</v>
      </c>
    </row>
    <row r="1441" spans="1:3" x14ac:dyDescent="0.25">
      <c r="A1441" s="1">
        <v>1439</v>
      </c>
      <c r="B1441">
        <v>139.2895</v>
      </c>
      <c r="C1441">
        <v>24.59018</v>
      </c>
    </row>
    <row r="1442" spans="1:3" x14ac:dyDescent="0.25">
      <c r="A1442" s="1">
        <v>1440</v>
      </c>
      <c r="B1442">
        <v>139.31309999999999</v>
      </c>
      <c r="C1442">
        <v>24.590109999999999</v>
      </c>
    </row>
    <row r="1443" spans="1:3" x14ac:dyDescent="0.25">
      <c r="A1443" s="1">
        <v>1441</v>
      </c>
      <c r="B1443">
        <v>139.32980000000001</v>
      </c>
      <c r="C1443">
        <v>24.587820000000001</v>
      </c>
    </row>
    <row r="1444" spans="1:3" x14ac:dyDescent="0.25">
      <c r="A1444" s="1">
        <v>1442</v>
      </c>
      <c r="B1444">
        <v>139.3519</v>
      </c>
      <c r="C1444">
        <v>24.58588</v>
      </c>
    </row>
    <row r="1445" spans="1:3" x14ac:dyDescent="0.25">
      <c r="A1445" s="1">
        <v>1443</v>
      </c>
      <c r="B1445">
        <v>139.37209999999999</v>
      </c>
      <c r="C1445">
        <v>24.582840000000001</v>
      </c>
    </row>
    <row r="1446" spans="1:3" x14ac:dyDescent="0.25">
      <c r="A1446" s="1">
        <v>1444</v>
      </c>
      <c r="B1446">
        <v>139.3871</v>
      </c>
      <c r="C1446">
        <v>24.58089</v>
      </c>
    </row>
    <row r="1447" spans="1:3" x14ac:dyDescent="0.25">
      <c r="A1447" s="1">
        <v>1445</v>
      </c>
      <c r="B1447">
        <v>139.4068</v>
      </c>
      <c r="C1447">
        <v>24.578060000000001</v>
      </c>
    </row>
    <row r="1448" spans="1:3" x14ac:dyDescent="0.25">
      <c r="A1448" s="1">
        <v>1446</v>
      </c>
      <c r="B1448">
        <v>139.42529999999999</v>
      </c>
      <c r="C1448">
        <v>24.575620000000001</v>
      </c>
    </row>
    <row r="1449" spans="1:3" x14ac:dyDescent="0.25">
      <c r="A1449" s="1">
        <v>1447</v>
      </c>
      <c r="B1449">
        <v>139.4376</v>
      </c>
      <c r="C1449">
        <v>24.574449999999999</v>
      </c>
    </row>
    <row r="1450" spans="1:3" x14ac:dyDescent="0.25">
      <c r="A1450" s="1">
        <v>1448</v>
      </c>
      <c r="B1450">
        <v>139.45349999999999</v>
      </c>
      <c r="C1450">
        <v>24.573820000000001</v>
      </c>
    </row>
    <row r="1451" spans="1:3" x14ac:dyDescent="0.25">
      <c r="A1451" s="1">
        <v>1449</v>
      </c>
      <c r="B1451">
        <v>139.47309999999999</v>
      </c>
      <c r="C1451">
        <v>24.572109999999999</v>
      </c>
    </row>
    <row r="1452" spans="1:3" x14ac:dyDescent="0.25">
      <c r="A1452" s="1">
        <v>1450</v>
      </c>
      <c r="B1452">
        <v>139.4924</v>
      </c>
      <c r="C1452">
        <v>24.570460000000001</v>
      </c>
    </row>
    <row r="1453" spans="1:3" x14ac:dyDescent="0.25">
      <c r="A1453" s="1">
        <v>1451</v>
      </c>
      <c r="B1453">
        <v>139.51439999999999</v>
      </c>
      <c r="C1453">
        <v>24.568159999999999</v>
      </c>
    </row>
    <row r="1454" spans="1:3" x14ac:dyDescent="0.25">
      <c r="A1454" s="1">
        <v>1452</v>
      </c>
      <c r="B1454">
        <v>139.53569999999999</v>
      </c>
      <c r="C1454">
        <v>24.567630000000001</v>
      </c>
    </row>
    <row r="1455" spans="1:3" x14ac:dyDescent="0.25">
      <c r="A1455" s="1">
        <v>1453</v>
      </c>
      <c r="B1455">
        <v>139.55160000000001</v>
      </c>
      <c r="C1455">
        <v>24.566299999999998</v>
      </c>
    </row>
    <row r="1456" spans="1:3" x14ac:dyDescent="0.25">
      <c r="A1456" s="1">
        <v>1454</v>
      </c>
      <c r="B1456">
        <v>139.5676</v>
      </c>
      <c r="C1456">
        <v>24.564240000000002</v>
      </c>
    </row>
    <row r="1457" spans="1:3" x14ac:dyDescent="0.25">
      <c r="A1457" s="1">
        <v>1455</v>
      </c>
      <c r="B1457">
        <v>139.58609999999999</v>
      </c>
      <c r="C1457">
        <v>24.563140000000001</v>
      </c>
    </row>
    <row r="1458" spans="1:3" x14ac:dyDescent="0.25">
      <c r="A1458" s="1">
        <v>1456</v>
      </c>
      <c r="B1458">
        <v>139.60079999999999</v>
      </c>
      <c r="C1458">
        <v>24.561499999999999</v>
      </c>
    </row>
    <row r="1459" spans="1:3" x14ac:dyDescent="0.25">
      <c r="A1459" s="1">
        <v>1457</v>
      </c>
      <c r="B1459">
        <v>139.6206</v>
      </c>
      <c r="C1459">
        <v>24.56148</v>
      </c>
    </row>
    <row r="1460" spans="1:3" x14ac:dyDescent="0.25">
      <c r="A1460" s="1">
        <v>1458</v>
      </c>
      <c r="B1460">
        <v>139.6396</v>
      </c>
      <c r="C1460">
        <v>24.559010000000001</v>
      </c>
    </row>
    <row r="1461" spans="1:3" x14ac:dyDescent="0.25">
      <c r="A1461" s="1">
        <v>1459</v>
      </c>
      <c r="B1461">
        <v>139.6557</v>
      </c>
      <c r="C1461">
        <v>24.556049999999999</v>
      </c>
    </row>
    <row r="1462" spans="1:3" x14ac:dyDescent="0.25">
      <c r="A1462" s="1">
        <v>1460</v>
      </c>
      <c r="B1462">
        <v>139.6771</v>
      </c>
      <c r="C1462">
        <v>24.553809999999999</v>
      </c>
    </row>
    <row r="1463" spans="1:3" x14ac:dyDescent="0.25">
      <c r="A1463" s="1">
        <v>1461</v>
      </c>
      <c r="B1463">
        <v>139.6995</v>
      </c>
      <c r="C1463">
        <v>24.55293</v>
      </c>
    </row>
    <row r="1464" spans="1:3" x14ac:dyDescent="0.25">
      <c r="A1464" s="1">
        <v>1462</v>
      </c>
      <c r="B1464">
        <v>139.71729999999999</v>
      </c>
      <c r="C1464">
        <v>24.55039</v>
      </c>
    </row>
    <row r="1465" spans="1:3" x14ac:dyDescent="0.25">
      <c r="A1465" s="1">
        <v>1463</v>
      </c>
      <c r="B1465">
        <v>139.7347</v>
      </c>
      <c r="C1465">
        <v>24.54832</v>
      </c>
    </row>
    <row r="1466" spans="1:3" x14ac:dyDescent="0.25">
      <c r="A1466" s="1">
        <v>1464</v>
      </c>
      <c r="B1466">
        <v>139.75319999999999</v>
      </c>
      <c r="C1466">
        <v>24.5471</v>
      </c>
    </row>
    <row r="1467" spans="1:3" x14ac:dyDescent="0.25">
      <c r="A1467" s="1">
        <v>1465</v>
      </c>
      <c r="B1467">
        <v>139.76990000000001</v>
      </c>
      <c r="C1467">
        <v>24.54524</v>
      </c>
    </row>
    <row r="1468" spans="1:3" x14ac:dyDescent="0.25">
      <c r="A1468" s="1">
        <v>1466</v>
      </c>
      <c r="B1468">
        <v>139.79060000000001</v>
      </c>
      <c r="C1468">
        <v>24.54327</v>
      </c>
    </row>
    <row r="1469" spans="1:3" x14ac:dyDescent="0.25">
      <c r="A1469" s="1">
        <v>1467</v>
      </c>
      <c r="B1469">
        <v>139.80940000000001</v>
      </c>
      <c r="C1469">
        <v>24.542539999999999</v>
      </c>
    </row>
    <row r="1470" spans="1:3" x14ac:dyDescent="0.25">
      <c r="A1470" s="1">
        <v>1468</v>
      </c>
      <c r="B1470">
        <v>139.82320000000001</v>
      </c>
      <c r="C1470">
        <v>24.541239999999998</v>
      </c>
    </row>
    <row r="1471" spans="1:3" x14ac:dyDescent="0.25">
      <c r="A1471" s="1">
        <v>1469</v>
      </c>
      <c r="B1471">
        <v>139.83949999999999</v>
      </c>
      <c r="C1471">
        <v>24.539380000000001</v>
      </c>
    </row>
    <row r="1472" spans="1:3" x14ac:dyDescent="0.25">
      <c r="A1472" s="1">
        <v>1470</v>
      </c>
      <c r="B1472">
        <v>139.8536</v>
      </c>
      <c r="C1472">
        <v>24.537939999999999</v>
      </c>
    </row>
    <row r="1473" spans="1:3" x14ac:dyDescent="0.25">
      <c r="A1473" s="1">
        <v>1471</v>
      </c>
      <c r="B1473">
        <v>139.8631</v>
      </c>
      <c r="C1473">
        <v>24.534320000000001</v>
      </c>
    </row>
    <row r="1474" spans="1:3" x14ac:dyDescent="0.25">
      <c r="A1474" s="1">
        <v>1472</v>
      </c>
      <c r="B1474">
        <v>139.875</v>
      </c>
      <c r="C1474">
        <v>24.532139999999998</v>
      </c>
    </row>
    <row r="1475" spans="1:3" x14ac:dyDescent="0.25">
      <c r="A1475" s="1">
        <v>1473</v>
      </c>
      <c r="B1475">
        <v>139.8877</v>
      </c>
      <c r="C1475">
        <v>24.530449999999998</v>
      </c>
    </row>
    <row r="1476" spans="1:3" x14ac:dyDescent="0.25">
      <c r="A1476" s="1">
        <v>1474</v>
      </c>
      <c r="B1476">
        <v>139.8991</v>
      </c>
      <c r="C1476">
        <v>24.529039999999998</v>
      </c>
    </row>
    <row r="1477" spans="1:3" x14ac:dyDescent="0.25">
      <c r="A1477" s="1">
        <v>1475</v>
      </c>
      <c r="B1477">
        <v>139.9144</v>
      </c>
      <c r="C1477">
        <v>24.52806</v>
      </c>
    </row>
    <row r="1478" spans="1:3" x14ac:dyDescent="0.25">
      <c r="A1478" s="1">
        <v>1476</v>
      </c>
      <c r="B1478">
        <v>139.92760000000001</v>
      </c>
      <c r="C1478">
        <v>24.526479999999999</v>
      </c>
    </row>
    <row r="1479" spans="1:3" x14ac:dyDescent="0.25">
      <c r="A1479" s="1">
        <v>1477</v>
      </c>
      <c r="B1479">
        <v>139.94280000000001</v>
      </c>
      <c r="C1479">
        <v>24.525010000000002</v>
      </c>
    </row>
    <row r="1480" spans="1:3" x14ac:dyDescent="0.25">
      <c r="A1480" s="1">
        <v>1478</v>
      </c>
      <c r="B1480">
        <v>139.96369999999999</v>
      </c>
      <c r="C1480">
        <v>24.523070000000001</v>
      </c>
    </row>
    <row r="1481" spans="1:3" x14ac:dyDescent="0.25">
      <c r="A1481" s="1">
        <v>1479</v>
      </c>
      <c r="B1481">
        <v>139.98269999999999</v>
      </c>
      <c r="C1481">
        <v>24.521350000000002</v>
      </c>
    </row>
    <row r="1482" spans="1:3" x14ac:dyDescent="0.25">
      <c r="A1482" s="1">
        <v>1480</v>
      </c>
      <c r="B1482">
        <v>140.00290000000001</v>
      </c>
      <c r="C1482">
        <v>24.518429999999999</v>
      </c>
    </row>
    <row r="1483" spans="1:3" x14ac:dyDescent="0.25">
      <c r="A1483" s="1">
        <v>1481</v>
      </c>
      <c r="B1483">
        <v>140.02690000000001</v>
      </c>
      <c r="C1483">
        <v>24.515139999999999</v>
      </c>
    </row>
    <row r="1484" spans="1:3" x14ac:dyDescent="0.25">
      <c r="A1484" s="1">
        <v>1482</v>
      </c>
      <c r="B1484">
        <v>140.05019999999999</v>
      </c>
      <c r="C1484">
        <v>24.511119999999998</v>
      </c>
    </row>
    <row r="1485" spans="1:3" x14ac:dyDescent="0.25">
      <c r="A1485" s="1">
        <v>1483</v>
      </c>
      <c r="B1485">
        <v>140.07169999999999</v>
      </c>
      <c r="C1485">
        <v>24.50685</v>
      </c>
    </row>
    <row r="1486" spans="1:3" x14ac:dyDescent="0.25">
      <c r="A1486" s="1">
        <v>1484</v>
      </c>
      <c r="B1486">
        <v>140.09289999999999</v>
      </c>
      <c r="C1486">
        <v>24.506460000000001</v>
      </c>
    </row>
    <row r="1487" spans="1:3" x14ac:dyDescent="0.25">
      <c r="A1487" s="1">
        <v>1485</v>
      </c>
      <c r="B1487">
        <v>140.11490000000001</v>
      </c>
      <c r="C1487">
        <v>24.50703</v>
      </c>
    </row>
    <row r="1488" spans="1:3" x14ac:dyDescent="0.25">
      <c r="A1488" s="1">
        <v>1486</v>
      </c>
      <c r="B1488">
        <v>140.13409999999999</v>
      </c>
      <c r="C1488">
        <v>24.506489999999999</v>
      </c>
    </row>
    <row r="1489" spans="1:3" x14ac:dyDescent="0.25">
      <c r="A1489" s="1">
        <v>1487</v>
      </c>
      <c r="B1489">
        <v>140.15459999999999</v>
      </c>
      <c r="C1489">
        <v>24.503299999999999</v>
      </c>
    </row>
    <row r="1490" spans="1:3" x14ac:dyDescent="0.25">
      <c r="A1490" s="1">
        <v>1488</v>
      </c>
      <c r="B1490">
        <v>140.17490000000001</v>
      </c>
      <c r="C1490">
        <v>24.49812</v>
      </c>
    </row>
    <row r="1491" spans="1:3" x14ac:dyDescent="0.25">
      <c r="A1491" s="1">
        <v>1489</v>
      </c>
      <c r="B1491">
        <v>140.1919</v>
      </c>
      <c r="C1491">
        <v>24.494720000000001</v>
      </c>
    </row>
    <row r="1492" spans="1:3" x14ac:dyDescent="0.25">
      <c r="A1492" s="1">
        <v>1490</v>
      </c>
      <c r="B1492">
        <v>140.2098</v>
      </c>
      <c r="C1492">
        <v>24.493189999999998</v>
      </c>
    </row>
    <row r="1493" spans="1:3" x14ac:dyDescent="0.25">
      <c r="A1493" s="1">
        <v>1491</v>
      </c>
      <c r="B1493">
        <v>140.23140000000001</v>
      </c>
      <c r="C1493">
        <v>24.490110000000001</v>
      </c>
    </row>
    <row r="1494" spans="1:3" x14ac:dyDescent="0.25">
      <c r="A1494" s="1">
        <v>1492</v>
      </c>
      <c r="B1494">
        <v>140.2491</v>
      </c>
      <c r="C1494">
        <v>24.4895</v>
      </c>
    </row>
    <row r="1495" spans="1:3" x14ac:dyDescent="0.25">
      <c r="A1495" s="1">
        <v>1493</v>
      </c>
      <c r="B1495">
        <v>140.26830000000001</v>
      </c>
      <c r="C1495">
        <v>24.488299999999999</v>
      </c>
    </row>
    <row r="1496" spans="1:3" x14ac:dyDescent="0.25">
      <c r="A1496" s="1">
        <v>1494</v>
      </c>
      <c r="B1496">
        <v>140.29079999999999</v>
      </c>
      <c r="C1496">
        <v>24.487359999999999</v>
      </c>
    </row>
    <row r="1497" spans="1:3" x14ac:dyDescent="0.25">
      <c r="A1497" s="1">
        <v>1495</v>
      </c>
      <c r="B1497">
        <v>140.31120000000001</v>
      </c>
      <c r="C1497">
        <v>24.484000000000002</v>
      </c>
    </row>
    <row r="1498" spans="1:3" x14ac:dyDescent="0.25">
      <c r="A1498" s="1">
        <v>1496</v>
      </c>
      <c r="B1498">
        <v>140.33240000000001</v>
      </c>
      <c r="C1498">
        <v>24.481919999999999</v>
      </c>
    </row>
    <row r="1499" spans="1:3" x14ac:dyDescent="0.25">
      <c r="A1499" s="1">
        <v>1497</v>
      </c>
      <c r="B1499">
        <v>140.35130000000001</v>
      </c>
      <c r="C1499">
        <v>24.481059999999999</v>
      </c>
    </row>
    <row r="1500" spans="1:3" x14ac:dyDescent="0.25">
      <c r="A1500" s="1">
        <v>1498</v>
      </c>
      <c r="B1500">
        <v>140.36670000000001</v>
      </c>
      <c r="C1500">
        <v>24.4788</v>
      </c>
    </row>
    <row r="1501" spans="1:3" x14ac:dyDescent="0.25">
      <c r="A1501" s="1">
        <v>1499</v>
      </c>
      <c r="B1501">
        <v>140.3844</v>
      </c>
      <c r="C1501">
        <v>24.476179999999999</v>
      </c>
    </row>
    <row r="1502" spans="1:3" x14ac:dyDescent="0.25">
      <c r="A1502" s="1">
        <v>1500</v>
      </c>
      <c r="B1502">
        <v>140.4</v>
      </c>
      <c r="C1502">
        <v>24.472460000000002</v>
      </c>
    </row>
    <row r="1503" spans="1:3" x14ac:dyDescent="0.25">
      <c r="A1503" s="1">
        <v>1501</v>
      </c>
      <c r="B1503">
        <v>140.4134</v>
      </c>
      <c r="C1503">
        <v>24.470099999999999</v>
      </c>
    </row>
    <row r="1504" spans="1:3" x14ac:dyDescent="0.25">
      <c r="A1504" s="1">
        <v>1502</v>
      </c>
      <c r="B1504">
        <v>140.4297</v>
      </c>
      <c r="C1504">
        <v>24.46696</v>
      </c>
    </row>
    <row r="1505" spans="1:3" x14ac:dyDescent="0.25">
      <c r="A1505" s="1">
        <v>1503</v>
      </c>
      <c r="B1505">
        <v>140.44540000000001</v>
      </c>
      <c r="C1505">
        <v>24.463349999999998</v>
      </c>
    </row>
    <row r="1506" spans="1:3" x14ac:dyDescent="0.25">
      <c r="A1506" s="1">
        <v>1504</v>
      </c>
      <c r="B1506">
        <v>140.45840000000001</v>
      </c>
      <c r="C1506">
        <v>24.46256</v>
      </c>
    </row>
    <row r="1507" spans="1:3" x14ac:dyDescent="0.25">
      <c r="A1507" s="1">
        <v>1505</v>
      </c>
      <c r="B1507">
        <v>140.4736</v>
      </c>
      <c r="C1507">
        <v>24.462240000000001</v>
      </c>
    </row>
    <row r="1508" spans="1:3" x14ac:dyDescent="0.25">
      <c r="A1508" s="1">
        <v>1506</v>
      </c>
      <c r="B1508">
        <v>140.4854</v>
      </c>
      <c r="C1508">
        <v>24.46163</v>
      </c>
    </row>
    <row r="1509" spans="1:3" x14ac:dyDescent="0.25">
      <c r="A1509" s="1">
        <v>1507</v>
      </c>
      <c r="B1509">
        <v>140.49520000000001</v>
      </c>
      <c r="C1509">
        <v>24.459219999999998</v>
      </c>
    </row>
    <row r="1510" spans="1:3" x14ac:dyDescent="0.25">
      <c r="A1510" s="1">
        <v>1508</v>
      </c>
      <c r="B1510">
        <v>140.505</v>
      </c>
      <c r="C1510">
        <v>24.45796</v>
      </c>
    </row>
    <row r="1511" spans="1:3" x14ac:dyDescent="0.25">
      <c r="A1511" s="1">
        <v>1509</v>
      </c>
      <c r="B1511">
        <v>140.51650000000001</v>
      </c>
      <c r="C1511">
        <v>24.455680000000001</v>
      </c>
    </row>
    <row r="1512" spans="1:3" x14ac:dyDescent="0.25">
      <c r="A1512" s="1">
        <v>1510</v>
      </c>
      <c r="B1512">
        <v>140.5248</v>
      </c>
      <c r="C1512">
        <v>24.45327</v>
      </c>
    </row>
    <row r="1513" spans="1:3" x14ac:dyDescent="0.25">
      <c r="A1513" s="1">
        <v>1511</v>
      </c>
      <c r="B1513">
        <v>140.53460000000001</v>
      </c>
      <c r="C1513">
        <v>24.449750000000002</v>
      </c>
    </row>
    <row r="1514" spans="1:3" x14ac:dyDescent="0.25">
      <c r="A1514" s="1">
        <v>1512</v>
      </c>
      <c r="B1514">
        <v>140.54480000000001</v>
      </c>
      <c r="C1514">
        <v>24.44763</v>
      </c>
    </row>
    <row r="1515" spans="1:3" x14ac:dyDescent="0.25">
      <c r="A1515" s="1">
        <v>1513</v>
      </c>
      <c r="B1515">
        <v>140.55520000000001</v>
      </c>
      <c r="C1515">
        <v>24.44716</v>
      </c>
    </row>
    <row r="1516" spans="1:3" x14ac:dyDescent="0.25">
      <c r="A1516" s="1">
        <v>1514</v>
      </c>
      <c r="B1516">
        <v>140.56549999999999</v>
      </c>
      <c r="C1516">
        <v>24.445820000000001</v>
      </c>
    </row>
    <row r="1517" spans="1:3" x14ac:dyDescent="0.25">
      <c r="A1517" s="1">
        <v>1515</v>
      </c>
      <c r="B1517">
        <v>140.57579999999999</v>
      </c>
      <c r="C1517">
        <v>24.444600000000001</v>
      </c>
    </row>
    <row r="1518" spans="1:3" x14ac:dyDescent="0.25">
      <c r="A1518" s="1">
        <v>1516</v>
      </c>
      <c r="B1518">
        <v>140.58760000000001</v>
      </c>
      <c r="C1518">
        <v>24.442489999999999</v>
      </c>
    </row>
    <row r="1519" spans="1:3" x14ac:dyDescent="0.25">
      <c r="A1519" s="1">
        <v>1517</v>
      </c>
      <c r="B1519">
        <v>140.6001</v>
      </c>
      <c r="C1519">
        <v>24.441610000000001</v>
      </c>
    </row>
    <row r="1520" spans="1:3" x14ac:dyDescent="0.25">
      <c r="A1520" s="1">
        <v>1518</v>
      </c>
      <c r="B1520">
        <v>140.61189999999999</v>
      </c>
      <c r="C1520">
        <v>24.440239999999999</v>
      </c>
    </row>
    <row r="1521" spans="1:3" x14ac:dyDescent="0.25">
      <c r="A1521" s="1">
        <v>1519</v>
      </c>
      <c r="B1521">
        <v>140.62219999999999</v>
      </c>
      <c r="C1521">
        <v>24.438849999999999</v>
      </c>
    </row>
    <row r="1522" spans="1:3" x14ac:dyDescent="0.25">
      <c r="A1522" s="1">
        <v>1520</v>
      </c>
      <c r="B1522">
        <v>140.63390000000001</v>
      </c>
      <c r="C1522">
        <v>24.437100000000001</v>
      </c>
    </row>
    <row r="1523" spans="1:3" x14ac:dyDescent="0.25">
      <c r="A1523" s="1">
        <v>1521</v>
      </c>
      <c r="B1523">
        <v>140.6474</v>
      </c>
      <c r="C1523">
        <v>24.434529999999999</v>
      </c>
    </row>
    <row r="1524" spans="1:3" x14ac:dyDescent="0.25">
      <c r="A1524" s="1">
        <v>1522</v>
      </c>
      <c r="B1524">
        <v>140.6593</v>
      </c>
      <c r="C1524">
        <v>24.433509999999998</v>
      </c>
    </row>
    <row r="1525" spans="1:3" x14ac:dyDescent="0.25">
      <c r="A1525" s="1">
        <v>1523</v>
      </c>
      <c r="B1525">
        <v>140.6721</v>
      </c>
      <c r="C1525">
        <v>24.431809999999999</v>
      </c>
    </row>
    <row r="1526" spans="1:3" x14ac:dyDescent="0.25">
      <c r="A1526" s="1">
        <v>1524</v>
      </c>
      <c r="B1526">
        <v>140.68109999999999</v>
      </c>
      <c r="C1526">
        <v>24.430319999999998</v>
      </c>
    </row>
    <row r="1527" spans="1:3" x14ac:dyDescent="0.25">
      <c r="A1527" s="1">
        <v>1525</v>
      </c>
      <c r="B1527">
        <v>140.68950000000001</v>
      </c>
      <c r="C1527">
        <v>24.4284</v>
      </c>
    </row>
    <row r="1528" spans="1:3" x14ac:dyDescent="0.25">
      <c r="A1528" s="1">
        <v>1526</v>
      </c>
      <c r="B1528">
        <v>140.70160000000001</v>
      </c>
      <c r="C1528">
        <v>24.427160000000001</v>
      </c>
    </row>
    <row r="1529" spans="1:3" x14ac:dyDescent="0.25">
      <c r="A1529" s="1">
        <v>1527</v>
      </c>
      <c r="B1529">
        <v>140.71639999999999</v>
      </c>
      <c r="C1529">
        <v>24.42465</v>
      </c>
    </row>
    <row r="1530" spans="1:3" x14ac:dyDescent="0.25">
      <c r="A1530" s="1">
        <v>1528</v>
      </c>
      <c r="B1530">
        <v>140.72800000000001</v>
      </c>
      <c r="C1530">
        <v>24.42155</v>
      </c>
    </row>
    <row r="1531" spans="1:3" x14ac:dyDescent="0.25">
      <c r="A1531" s="1">
        <v>1529</v>
      </c>
      <c r="B1531">
        <v>140.74340000000001</v>
      </c>
      <c r="C1531">
        <v>24.421700000000001</v>
      </c>
    </row>
    <row r="1532" spans="1:3" x14ac:dyDescent="0.25">
      <c r="A1532" s="1">
        <v>1530</v>
      </c>
      <c r="B1532">
        <v>140.76070000000001</v>
      </c>
      <c r="C1532">
        <v>24.420249999999999</v>
      </c>
    </row>
    <row r="1533" spans="1:3" x14ac:dyDescent="0.25">
      <c r="A1533" s="1">
        <v>1531</v>
      </c>
      <c r="B1533">
        <v>140.77449999999999</v>
      </c>
      <c r="C1533">
        <v>24.41816</v>
      </c>
    </row>
    <row r="1534" spans="1:3" x14ac:dyDescent="0.25">
      <c r="A1534" s="1">
        <v>1532</v>
      </c>
      <c r="B1534">
        <v>140.78919999999999</v>
      </c>
      <c r="C1534">
        <v>24.415649999999999</v>
      </c>
    </row>
    <row r="1535" spans="1:3" x14ac:dyDescent="0.25">
      <c r="A1535" s="1">
        <v>1533</v>
      </c>
      <c r="B1535">
        <v>140.8048</v>
      </c>
      <c r="C1535">
        <v>24.415459999999999</v>
      </c>
    </row>
    <row r="1536" spans="1:3" x14ac:dyDescent="0.25">
      <c r="A1536" s="1">
        <v>1534</v>
      </c>
      <c r="B1536">
        <v>140.8194</v>
      </c>
      <c r="C1536">
        <v>24.415430000000001</v>
      </c>
    </row>
    <row r="1537" spans="1:3" x14ac:dyDescent="0.25">
      <c r="A1537" s="1">
        <v>1535</v>
      </c>
      <c r="B1537">
        <v>140.8398</v>
      </c>
      <c r="C1537">
        <v>24.413350000000001</v>
      </c>
    </row>
    <row r="1538" spans="1:3" x14ac:dyDescent="0.25">
      <c r="A1538" s="1">
        <v>1536</v>
      </c>
      <c r="B1538">
        <v>140.85820000000001</v>
      </c>
      <c r="C1538">
        <v>24.41029</v>
      </c>
    </row>
    <row r="1539" spans="1:3" x14ac:dyDescent="0.25">
      <c r="A1539" s="1">
        <v>1537</v>
      </c>
      <c r="B1539">
        <v>140.8725</v>
      </c>
      <c r="C1539">
        <v>24.408239999999999</v>
      </c>
    </row>
    <row r="1540" spans="1:3" x14ac:dyDescent="0.25">
      <c r="A1540" s="1">
        <v>1538</v>
      </c>
      <c r="B1540">
        <v>140.89070000000001</v>
      </c>
      <c r="C1540">
        <v>24.40635</v>
      </c>
    </row>
    <row r="1541" spans="1:3" x14ac:dyDescent="0.25">
      <c r="A1541" s="1">
        <v>1539</v>
      </c>
      <c r="B1541">
        <v>140.9092</v>
      </c>
      <c r="C1541">
        <v>24.4054</v>
      </c>
    </row>
    <row r="1542" spans="1:3" x14ac:dyDescent="0.25">
      <c r="A1542" s="1">
        <v>1540</v>
      </c>
      <c r="B1542">
        <v>140.92670000000001</v>
      </c>
      <c r="C1542">
        <v>24.404140000000002</v>
      </c>
    </row>
    <row r="1543" spans="1:3" x14ac:dyDescent="0.25">
      <c r="A1543" s="1">
        <v>1541</v>
      </c>
      <c r="B1543">
        <v>140.9478</v>
      </c>
      <c r="C1543">
        <v>24.402609999999999</v>
      </c>
    </row>
    <row r="1544" spans="1:3" x14ac:dyDescent="0.25">
      <c r="A1544" s="1">
        <v>1542</v>
      </c>
      <c r="B1544">
        <v>140.97110000000001</v>
      </c>
      <c r="C1544">
        <v>24.402999999999999</v>
      </c>
    </row>
    <row r="1545" spans="1:3" x14ac:dyDescent="0.25">
      <c r="A1545" s="1">
        <v>1543</v>
      </c>
      <c r="B1545">
        <v>140.99189999999999</v>
      </c>
      <c r="C1545">
        <v>24.401409999999998</v>
      </c>
    </row>
    <row r="1546" spans="1:3" x14ac:dyDescent="0.25">
      <c r="A1546" s="1">
        <v>1544</v>
      </c>
      <c r="B1546">
        <v>141.0164</v>
      </c>
      <c r="C1546">
        <v>24.397860000000001</v>
      </c>
    </row>
    <row r="1547" spans="1:3" x14ac:dyDescent="0.25">
      <c r="A1547" s="1">
        <v>1545</v>
      </c>
      <c r="B1547">
        <v>141.03909999999999</v>
      </c>
      <c r="C1547">
        <v>24.396899999999999</v>
      </c>
    </row>
    <row r="1548" spans="1:3" x14ac:dyDescent="0.25">
      <c r="A1548" s="1">
        <v>1546</v>
      </c>
      <c r="B1548">
        <v>141.05799999999999</v>
      </c>
      <c r="C1548">
        <v>24.3948</v>
      </c>
    </row>
    <row r="1549" spans="1:3" x14ac:dyDescent="0.25">
      <c r="A1549" s="1">
        <v>1547</v>
      </c>
      <c r="B1549">
        <v>141.08269999999999</v>
      </c>
      <c r="C1549">
        <v>24.391480000000001</v>
      </c>
    </row>
    <row r="1550" spans="1:3" x14ac:dyDescent="0.25">
      <c r="A1550" s="1">
        <v>1548</v>
      </c>
      <c r="B1550">
        <v>141.1079</v>
      </c>
      <c r="C1550">
        <v>24.38879</v>
      </c>
    </row>
    <row r="1551" spans="1:3" x14ac:dyDescent="0.25">
      <c r="A1551" s="1">
        <v>1549</v>
      </c>
      <c r="B1551">
        <v>141.1317</v>
      </c>
      <c r="C1551">
        <v>24.386849999999999</v>
      </c>
    </row>
    <row r="1552" spans="1:3" x14ac:dyDescent="0.25">
      <c r="A1552" s="1">
        <v>1550</v>
      </c>
      <c r="B1552">
        <v>141.1592</v>
      </c>
      <c r="C1552">
        <v>24.38495</v>
      </c>
    </row>
    <row r="1553" spans="1:3" x14ac:dyDescent="0.25">
      <c r="A1553" s="1">
        <v>1551</v>
      </c>
      <c r="B1553">
        <v>141.18430000000001</v>
      </c>
      <c r="C1553">
        <v>24.384080000000001</v>
      </c>
    </row>
    <row r="1554" spans="1:3" x14ac:dyDescent="0.25">
      <c r="A1554" s="1">
        <v>1552</v>
      </c>
      <c r="B1554">
        <v>141.20330000000001</v>
      </c>
      <c r="C1554">
        <v>24.382560000000002</v>
      </c>
    </row>
    <row r="1555" spans="1:3" x14ac:dyDescent="0.25">
      <c r="A1555" s="1">
        <v>1553</v>
      </c>
      <c r="B1555">
        <v>141.22489999999999</v>
      </c>
      <c r="C1555">
        <v>24.380220000000001</v>
      </c>
    </row>
    <row r="1556" spans="1:3" x14ac:dyDescent="0.25">
      <c r="A1556" s="1">
        <v>1554</v>
      </c>
      <c r="B1556">
        <v>141.24430000000001</v>
      </c>
      <c r="C1556">
        <v>24.376729999999998</v>
      </c>
    </row>
    <row r="1557" spans="1:3" x14ac:dyDescent="0.25">
      <c r="A1557" s="1">
        <v>1555</v>
      </c>
      <c r="B1557">
        <v>141.26009999999999</v>
      </c>
      <c r="C1557">
        <v>24.37482</v>
      </c>
    </row>
    <row r="1558" spans="1:3" x14ac:dyDescent="0.25">
      <c r="A1558" s="1">
        <v>1556</v>
      </c>
      <c r="B1558">
        <v>141.27789999999999</v>
      </c>
      <c r="C1558">
        <v>24.37312</v>
      </c>
    </row>
    <row r="1559" spans="1:3" x14ac:dyDescent="0.25">
      <c r="A1559" s="1">
        <v>1557</v>
      </c>
      <c r="B1559">
        <v>141.2996</v>
      </c>
      <c r="C1559">
        <v>24.371189999999999</v>
      </c>
    </row>
    <row r="1560" spans="1:3" x14ac:dyDescent="0.25">
      <c r="A1560" s="1">
        <v>1558</v>
      </c>
      <c r="B1560">
        <v>141.31809999999999</v>
      </c>
      <c r="C1560">
        <v>24.368410000000001</v>
      </c>
    </row>
    <row r="1561" spans="1:3" x14ac:dyDescent="0.25">
      <c r="A1561" s="1">
        <v>1559</v>
      </c>
      <c r="B1561">
        <v>141.33850000000001</v>
      </c>
      <c r="C1561">
        <v>24.366389999999999</v>
      </c>
    </row>
    <row r="1562" spans="1:3" x14ac:dyDescent="0.25">
      <c r="A1562" s="1">
        <v>1560</v>
      </c>
      <c r="B1562">
        <v>141.3605</v>
      </c>
      <c r="C1562">
        <v>24.366630000000001</v>
      </c>
    </row>
    <row r="1563" spans="1:3" x14ac:dyDescent="0.25">
      <c r="A1563" s="1">
        <v>1561</v>
      </c>
      <c r="B1563">
        <v>141.37909999999999</v>
      </c>
      <c r="C1563">
        <v>24.364809999999999</v>
      </c>
    </row>
    <row r="1564" spans="1:3" x14ac:dyDescent="0.25">
      <c r="A1564" s="1">
        <v>1562</v>
      </c>
      <c r="B1564">
        <v>141.39949999999999</v>
      </c>
      <c r="C1564">
        <v>24.36167</v>
      </c>
    </row>
    <row r="1565" spans="1:3" x14ac:dyDescent="0.25">
      <c r="A1565" s="1">
        <v>1563</v>
      </c>
      <c r="B1565">
        <v>141.4188</v>
      </c>
      <c r="C1565">
        <v>24.360029999999998</v>
      </c>
    </row>
    <row r="1566" spans="1:3" x14ac:dyDescent="0.25">
      <c r="A1566" s="1">
        <v>1564</v>
      </c>
      <c r="B1566">
        <v>141.43199999999999</v>
      </c>
      <c r="C1566">
        <v>24.358640000000001</v>
      </c>
    </row>
    <row r="1567" spans="1:3" x14ac:dyDescent="0.25">
      <c r="A1567" s="1">
        <v>1565</v>
      </c>
      <c r="B1567">
        <v>141.44810000000001</v>
      </c>
      <c r="C1567">
        <v>24.355530000000002</v>
      </c>
    </row>
    <row r="1568" spans="1:3" x14ac:dyDescent="0.25">
      <c r="A1568" s="1">
        <v>1566</v>
      </c>
      <c r="B1568">
        <v>141.4639</v>
      </c>
      <c r="C1568">
        <v>24.353249999999999</v>
      </c>
    </row>
    <row r="1569" spans="1:3" x14ac:dyDescent="0.25">
      <c r="A1569" s="1">
        <v>1567</v>
      </c>
      <c r="B1569">
        <v>141.4778</v>
      </c>
      <c r="C1569">
        <v>24.351610000000001</v>
      </c>
    </row>
    <row r="1570" spans="1:3" x14ac:dyDescent="0.25">
      <c r="A1570" s="1">
        <v>1568</v>
      </c>
      <c r="B1570">
        <v>141.49100000000001</v>
      </c>
      <c r="C1570">
        <v>24.351120000000002</v>
      </c>
    </row>
    <row r="1571" spans="1:3" x14ac:dyDescent="0.25">
      <c r="A1571" s="1">
        <v>1569</v>
      </c>
      <c r="B1571">
        <v>141.50559999999999</v>
      </c>
      <c r="C1571">
        <v>24.348839999999999</v>
      </c>
    </row>
    <row r="1572" spans="1:3" x14ac:dyDescent="0.25">
      <c r="A1572" s="1">
        <v>1570</v>
      </c>
      <c r="B1572">
        <v>141.52080000000001</v>
      </c>
      <c r="C1572">
        <v>24.347239999999999</v>
      </c>
    </row>
    <row r="1573" spans="1:3" x14ac:dyDescent="0.25">
      <c r="A1573" s="1">
        <v>1571</v>
      </c>
      <c r="B1573">
        <v>141.5378</v>
      </c>
      <c r="C1573">
        <v>24.34534</v>
      </c>
    </row>
    <row r="1574" spans="1:3" x14ac:dyDescent="0.25">
      <c r="A1574" s="1">
        <v>1572</v>
      </c>
      <c r="B1574">
        <v>141.55350000000001</v>
      </c>
      <c r="C1574">
        <v>24.34346</v>
      </c>
    </row>
    <row r="1575" spans="1:3" x14ac:dyDescent="0.25">
      <c r="A1575" s="1">
        <v>1573</v>
      </c>
      <c r="B1575">
        <v>141.56700000000001</v>
      </c>
      <c r="C1575">
        <v>24.340350000000001</v>
      </c>
    </row>
    <row r="1576" spans="1:3" x14ac:dyDescent="0.25">
      <c r="A1576" s="1">
        <v>1574</v>
      </c>
      <c r="B1576">
        <v>141.5804</v>
      </c>
      <c r="C1576">
        <v>24.338570000000001</v>
      </c>
    </row>
    <row r="1577" spans="1:3" x14ac:dyDescent="0.25">
      <c r="A1577" s="1">
        <v>1575</v>
      </c>
      <c r="B1577">
        <v>141.5941</v>
      </c>
      <c r="C1577">
        <v>24.337430000000001</v>
      </c>
    </row>
    <row r="1578" spans="1:3" x14ac:dyDescent="0.25">
      <c r="A1578" s="1">
        <v>1576</v>
      </c>
      <c r="B1578">
        <v>141.60929999999999</v>
      </c>
      <c r="C1578">
        <v>24.334</v>
      </c>
    </row>
    <row r="1579" spans="1:3" x14ac:dyDescent="0.25">
      <c r="A1579" s="1">
        <v>1577</v>
      </c>
      <c r="B1579">
        <v>141.6276</v>
      </c>
      <c r="C1579">
        <v>24.33006</v>
      </c>
    </row>
    <row r="1580" spans="1:3" x14ac:dyDescent="0.25">
      <c r="A1580" s="1">
        <v>1578</v>
      </c>
      <c r="B1580">
        <v>141.64670000000001</v>
      </c>
      <c r="C1580">
        <v>24.328759999999999</v>
      </c>
    </row>
    <row r="1581" spans="1:3" x14ac:dyDescent="0.25">
      <c r="A1581" s="1">
        <v>1579</v>
      </c>
      <c r="B1581">
        <v>141.66069999999999</v>
      </c>
      <c r="C1581">
        <v>24.328029999999998</v>
      </c>
    </row>
    <row r="1582" spans="1:3" x14ac:dyDescent="0.25">
      <c r="A1582" s="1">
        <v>1580</v>
      </c>
      <c r="B1582">
        <v>141.67869999999999</v>
      </c>
      <c r="C1582">
        <v>24.327729999999999</v>
      </c>
    </row>
    <row r="1583" spans="1:3" x14ac:dyDescent="0.25">
      <c r="A1583" s="1">
        <v>1581</v>
      </c>
      <c r="B1583">
        <v>141.69659999999999</v>
      </c>
      <c r="C1583">
        <v>24.327159999999999</v>
      </c>
    </row>
    <row r="1584" spans="1:3" x14ac:dyDescent="0.25">
      <c r="A1584" s="1">
        <v>1582</v>
      </c>
      <c r="B1584">
        <v>141.7122</v>
      </c>
      <c r="C1584">
        <v>24.325099999999999</v>
      </c>
    </row>
    <row r="1585" spans="1:3" x14ac:dyDescent="0.25">
      <c r="A1585" s="1">
        <v>1583</v>
      </c>
      <c r="B1585">
        <v>141.72669999999999</v>
      </c>
      <c r="C1585">
        <v>24.323509999999999</v>
      </c>
    </row>
    <row r="1586" spans="1:3" x14ac:dyDescent="0.25">
      <c r="A1586" s="1">
        <v>1584</v>
      </c>
      <c r="B1586">
        <v>141.74350000000001</v>
      </c>
      <c r="C1586">
        <v>24.32253</v>
      </c>
    </row>
    <row r="1587" spans="1:3" x14ac:dyDescent="0.25">
      <c r="A1587" s="1">
        <v>1585</v>
      </c>
      <c r="B1587">
        <v>141.75729999999999</v>
      </c>
      <c r="C1587">
        <v>24.31915</v>
      </c>
    </row>
    <row r="1588" spans="1:3" x14ac:dyDescent="0.25">
      <c r="A1588" s="1">
        <v>1586</v>
      </c>
      <c r="B1588">
        <v>141.77090000000001</v>
      </c>
      <c r="C1588">
        <v>24.317879999999999</v>
      </c>
    </row>
    <row r="1589" spans="1:3" x14ac:dyDescent="0.25">
      <c r="A1589" s="1">
        <v>1587</v>
      </c>
      <c r="B1589">
        <v>141.78870000000001</v>
      </c>
      <c r="C1589">
        <v>24.317640000000001</v>
      </c>
    </row>
    <row r="1590" spans="1:3" x14ac:dyDescent="0.25">
      <c r="A1590" s="1">
        <v>1588</v>
      </c>
      <c r="B1590">
        <v>141.8023</v>
      </c>
      <c r="C1590">
        <v>24.316330000000001</v>
      </c>
    </row>
    <row r="1591" spans="1:3" x14ac:dyDescent="0.25">
      <c r="A1591" s="1">
        <v>1589</v>
      </c>
      <c r="B1591">
        <v>141.81899999999999</v>
      </c>
      <c r="C1591">
        <v>24.314990000000002</v>
      </c>
    </row>
    <row r="1592" spans="1:3" x14ac:dyDescent="0.25">
      <c r="A1592" s="1">
        <v>1590</v>
      </c>
      <c r="B1592">
        <v>141.83940000000001</v>
      </c>
      <c r="C1592">
        <v>24.313310000000001</v>
      </c>
    </row>
    <row r="1593" spans="1:3" x14ac:dyDescent="0.25">
      <c r="A1593" s="1">
        <v>1591</v>
      </c>
      <c r="B1593">
        <v>141.85980000000001</v>
      </c>
      <c r="C1593">
        <v>24.311170000000001</v>
      </c>
    </row>
    <row r="1594" spans="1:3" x14ac:dyDescent="0.25">
      <c r="A1594" s="1">
        <v>1592</v>
      </c>
      <c r="B1594">
        <v>141.88390000000001</v>
      </c>
      <c r="C1594">
        <v>24.30799</v>
      </c>
    </row>
    <row r="1595" spans="1:3" x14ac:dyDescent="0.25">
      <c r="A1595" s="1">
        <v>1593</v>
      </c>
      <c r="B1595">
        <v>141.9093</v>
      </c>
      <c r="C1595">
        <v>24.30658</v>
      </c>
    </row>
    <row r="1596" spans="1:3" x14ac:dyDescent="0.25">
      <c r="A1596" s="1">
        <v>1594</v>
      </c>
      <c r="B1596">
        <v>141.9332</v>
      </c>
      <c r="C1596">
        <v>24.305820000000001</v>
      </c>
    </row>
    <row r="1597" spans="1:3" x14ac:dyDescent="0.25">
      <c r="A1597" s="1">
        <v>1595</v>
      </c>
      <c r="B1597">
        <v>141.96090000000001</v>
      </c>
      <c r="C1597">
        <v>24.303840000000001</v>
      </c>
    </row>
    <row r="1598" spans="1:3" x14ac:dyDescent="0.25">
      <c r="A1598" s="1">
        <v>1596</v>
      </c>
      <c r="B1598">
        <v>141.9863</v>
      </c>
      <c r="C1598">
        <v>24.302980000000002</v>
      </c>
    </row>
    <row r="1599" spans="1:3" x14ac:dyDescent="0.25">
      <c r="A1599" s="1">
        <v>1597</v>
      </c>
      <c r="B1599">
        <v>142.0086</v>
      </c>
      <c r="C1599">
        <v>24.30001</v>
      </c>
    </row>
    <row r="1600" spans="1:3" x14ac:dyDescent="0.25">
      <c r="A1600" s="1">
        <v>1598</v>
      </c>
      <c r="B1600">
        <v>142.03380000000001</v>
      </c>
      <c r="C1600">
        <v>24.297540000000001</v>
      </c>
    </row>
    <row r="1601" spans="1:3" x14ac:dyDescent="0.25">
      <c r="A1601" s="1">
        <v>1599</v>
      </c>
      <c r="B1601">
        <v>142.05629999999999</v>
      </c>
      <c r="C1601">
        <v>24.29684</v>
      </c>
    </row>
    <row r="1602" spans="1:3" x14ac:dyDescent="0.25">
      <c r="A1602" s="1">
        <v>1600</v>
      </c>
      <c r="B1602">
        <v>142.07579999999999</v>
      </c>
      <c r="C1602">
        <v>24.29562</v>
      </c>
    </row>
    <row r="1603" spans="1:3" x14ac:dyDescent="0.25">
      <c r="A1603" s="1">
        <v>1601</v>
      </c>
      <c r="B1603">
        <v>142.10069999999999</v>
      </c>
      <c r="C1603">
        <v>24.293559999999999</v>
      </c>
    </row>
    <row r="1604" spans="1:3" x14ac:dyDescent="0.25">
      <c r="A1604" s="1">
        <v>1602</v>
      </c>
      <c r="B1604">
        <v>142.12370000000001</v>
      </c>
      <c r="C1604">
        <v>24.291519999999998</v>
      </c>
    </row>
    <row r="1605" spans="1:3" x14ac:dyDescent="0.25">
      <c r="A1605" s="1">
        <v>1603</v>
      </c>
      <c r="B1605">
        <v>142.1431</v>
      </c>
      <c r="C1605">
        <v>24.28932</v>
      </c>
    </row>
    <row r="1606" spans="1:3" x14ac:dyDescent="0.25">
      <c r="A1606" s="1">
        <v>1604</v>
      </c>
      <c r="B1606">
        <v>142.1636</v>
      </c>
      <c r="C1606">
        <v>24.287009999999999</v>
      </c>
    </row>
    <row r="1607" spans="1:3" x14ac:dyDescent="0.25">
      <c r="A1607" s="1">
        <v>1605</v>
      </c>
      <c r="B1607">
        <v>142.1866</v>
      </c>
      <c r="C1607">
        <v>24.285609999999998</v>
      </c>
    </row>
    <row r="1608" spans="1:3" x14ac:dyDescent="0.25">
      <c r="A1608" s="1">
        <v>1606</v>
      </c>
      <c r="B1608">
        <v>142.20599999999999</v>
      </c>
      <c r="C1608">
        <v>24.285119999999999</v>
      </c>
    </row>
    <row r="1609" spans="1:3" x14ac:dyDescent="0.25">
      <c r="A1609" s="1">
        <v>1607</v>
      </c>
      <c r="B1609">
        <v>142.22620000000001</v>
      </c>
      <c r="C1609">
        <v>24.283899999999999</v>
      </c>
    </row>
    <row r="1610" spans="1:3" x14ac:dyDescent="0.25">
      <c r="A1610" s="1">
        <v>1608</v>
      </c>
      <c r="B1610">
        <v>142.24770000000001</v>
      </c>
      <c r="C1610">
        <v>24.28276</v>
      </c>
    </row>
    <row r="1611" spans="1:3" x14ac:dyDescent="0.25">
      <c r="A1611" s="1">
        <v>1609</v>
      </c>
      <c r="B1611">
        <v>142.2662</v>
      </c>
      <c r="C1611">
        <v>24.28145</v>
      </c>
    </row>
    <row r="1612" spans="1:3" x14ac:dyDescent="0.25">
      <c r="A1612" s="1">
        <v>1610</v>
      </c>
      <c r="B1612">
        <v>142.28569999999999</v>
      </c>
      <c r="C1612">
        <v>24.279350000000001</v>
      </c>
    </row>
    <row r="1613" spans="1:3" x14ac:dyDescent="0.25">
      <c r="A1613" s="1">
        <v>1611</v>
      </c>
      <c r="B1613">
        <v>142.3098</v>
      </c>
      <c r="C1613">
        <v>24.27872</v>
      </c>
    </row>
    <row r="1614" spans="1:3" x14ac:dyDescent="0.25">
      <c r="A1614" s="1">
        <v>1612</v>
      </c>
      <c r="B1614">
        <v>142.33449999999999</v>
      </c>
      <c r="C1614">
        <v>24.276810000000001</v>
      </c>
    </row>
    <row r="1615" spans="1:3" x14ac:dyDescent="0.25">
      <c r="A1615" s="1">
        <v>1613</v>
      </c>
      <c r="B1615">
        <v>142.3596</v>
      </c>
      <c r="C1615">
        <v>24.274740000000001</v>
      </c>
    </row>
    <row r="1616" spans="1:3" x14ac:dyDescent="0.25">
      <c r="A1616" s="1">
        <v>1614</v>
      </c>
      <c r="B1616">
        <v>142.3854</v>
      </c>
      <c r="C1616">
        <v>24.272410000000001</v>
      </c>
    </row>
    <row r="1617" spans="1:3" x14ac:dyDescent="0.25">
      <c r="A1617" s="1">
        <v>1615</v>
      </c>
      <c r="B1617">
        <v>142.40899999999999</v>
      </c>
      <c r="C1617">
        <v>24.272130000000001</v>
      </c>
    </row>
    <row r="1618" spans="1:3" x14ac:dyDescent="0.25">
      <c r="A1618" s="1">
        <v>1616</v>
      </c>
      <c r="B1618">
        <v>142.435</v>
      </c>
      <c r="C1618">
        <v>24.268820000000002</v>
      </c>
    </row>
    <row r="1619" spans="1:3" x14ac:dyDescent="0.25">
      <c r="A1619" s="1">
        <v>1617</v>
      </c>
      <c r="B1619">
        <v>142.46090000000001</v>
      </c>
      <c r="C1619">
        <v>24.267890000000001</v>
      </c>
    </row>
    <row r="1620" spans="1:3" x14ac:dyDescent="0.25">
      <c r="A1620" s="1">
        <v>1618</v>
      </c>
      <c r="B1620">
        <v>142.48330000000001</v>
      </c>
      <c r="C1620">
        <v>24.266770000000001</v>
      </c>
    </row>
    <row r="1621" spans="1:3" x14ac:dyDescent="0.25">
      <c r="A1621" s="1">
        <v>1619</v>
      </c>
      <c r="B1621">
        <v>142.50970000000001</v>
      </c>
      <c r="C1621">
        <v>24.264410000000002</v>
      </c>
    </row>
    <row r="1622" spans="1:3" x14ac:dyDescent="0.25">
      <c r="A1622" s="1">
        <v>1620</v>
      </c>
      <c r="B1622">
        <v>142.53809999999999</v>
      </c>
      <c r="C1622">
        <v>24.262709999999998</v>
      </c>
    </row>
    <row r="1623" spans="1:3" x14ac:dyDescent="0.25">
      <c r="A1623" s="1">
        <v>1621</v>
      </c>
      <c r="B1623">
        <v>142.56399999999999</v>
      </c>
      <c r="C1623">
        <v>24.260110000000001</v>
      </c>
    </row>
    <row r="1624" spans="1:3" x14ac:dyDescent="0.25">
      <c r="A1624" s="1">
        <v>1622</v>
      </c>
      <c r="B1624">
        <v>142.589</v>
      </c>
      <c r="C1624">
        <v>24.256519999999998</v>
      </c>
    </row>
    <row r="1625" spans="1:3" x14ac:dyDescent="0.25">
      <c r="A1625" s="1">
        <v>1623</v>
      </c>
      <c r="B1625">
        <v>142.61259999999999</v>
      </c>
      <c r="C1625">
        <v>24.255230000000001</v>
      </c>
    </row>
    <row r="1626" spans="1:3" x14ac:dyDescent="0.25">
      <c r="A1626" s="1">
        <v>1624</v>
      </c>
      <c r="B1626">
        <v>142.63640000000001</v>
      </c>
      <c r="C1626">
        <v>24.252960000000002</v>
      </c>
    </row>
    <row r="1627" spans="1:3" x14ac:dyDescent="0.25">
      <c r="A1627" s="1">
        <v>1625</v>
      </c>
      <c r="B1627">
        <v>142.66290000000001</v>
      </c>
      <c r="C1627">
        <v>24.25056</v>
      </c>
    </row>
    <row r="1628" spans="1:3" x14ac:dyDescent="0.25">
      <c r="A1628" s="1">
        <v>1626</v>
      </c>
      <c r="B1628">
        <v>142.68770000000001</v>
      </c>
      <c r="C1628">
        <v>24.249140000000001</v>
      </c>
    </row>
    <row r="1629" spans="1:3" x14ac:dyDescent="0.25">
      <c r="A1629" s="1">
        <v>1627</v>
      </c>
      <c r="B1629">
        <v>142.7089</v>
      </c>
      <c r="C1629">
        <v>24.24652</v>
      </c>
    </row>
    <row r="1630" spans="1:3" x14ac:dyDescent="0.25">
      <c r="A1630" s="1">
        <v>1628</v>
      </c>
      <c r="B1630">
        <v>142.73429999999999</v>
      </c>
      <c r="C1630">
        <v>24.245850000000001</v>
      </c>
    </row>
    <row r="1631" spans="1:3" x14ac:dyDescent="0.25">
      <c r="A1631" s="1">
        <v>1629</v>
      </c>
      <c r="B1631">
        <v>142.7578</v>
      </c>
      <c r="C1631">
        <v>24.243929999999999</v>
      </c>
    </row>
    <row r="1632" spans="1:3" x14ac:dyDescent="0.25">
      <c r="A1632" s="1">
        <v>1630</v>
      </c>
      <c r="B1632">
        <v>142.77770000000001</v>
      </c>
      <c r="C1632">
        <v>24.240020000000001</v>
      </c>
    </row>
    <row r="1633" spans="1:3" x14ac:dyDescent="0.25">
      <c r="A1633" s="1">
        <v>1631</v>
      </c>
      <c r="B1633">
        <v>142.80119999999999</v>
      </c>
      <c r="C1633">
        <v>24.237110000000001</v>
      </c>
    </row>
    <row r="1634" spans="1:3" x14ac:dyDescent="0.25">
      <c r="A1634" s="1">
        <v>1632</v>
      </c>
      <c r="B1634">
        <v>142.82640000000001</v>
      </c>
      <c r="C1634">
        <v>24.23583</v>
      </c>
    </row>
    <row r="1635" spans="1:3" x14ac:dyDescent="0.25">
      <c r="A1635" s="1">
        <v>1633</v>
      </c>
      <c r="B1635">
        <v>142.845</v>
      </c>
      <c r="C1635">
        <v>24.23592</v>
      </c>
    </row>
    <row r="1636" spans="1:3" x14ac:dyDescent="0.25">
      <c r="A1636" s="1">
        <v>1634</v>
      </c>
      <c r="B1636">
        <v>142.8674</v>
      </c>
      <c r="C1636">
        <v>24.234909999999999</v>
      </c>
    </row>
    <row r="1637" spans="1:3" x14ac:dyDescent="0.25">
      <c r="A1637" s="1">
        <v>1635</v>
      </c>
      <c r="B1637">
        <v>142.88939999999999</v>
      </c>
      <c r="C1637">
        <v>24.23293</v>
      </c>
    </row>
    <row r="1638" spans="1:3" x14ac:dyDescent="0.25">
      <c r="A1638" s="1">
        <v>1636</v>
      </c>
      <c r="B1638">
        <v>142.9042</v>
      </c>
      <c r="C1638">
        <v>24.231719999999999</v>
      </c>
    </row>
    <row r="1639" spans="1:3" x14ac:dyDescent="0.25">
      <c r="A1639" s="1">
        <v>1637</v>
      </c>
      <c r="B1639">
        <v>142.91970000000001</v>
      </c>
      <c r="C1639">
        <v>24.229800000000001</v>
      </c>
    </row>
    <row r="1640" spans="1:3" x14ac:dyDescent="0.25">
      <c r="A1640" s="1">
        <v>1638</v>
      </c>
      <c r="B1640">
        <v>142.93549999999999</v>
      </c>
      <c r="C1640">
        <v>24.22916</v>
      </c>
    </row>
    <row r="1641" spans="1:3" x14ac:dyDescent="0.25">
      <c r="A1641" s="1">
        <v>1639</v>
      </c>
      <c r="B1641">
        <v>142.95150000000001</v>
      </c>
      <c r="C1641">
        <v>24.227429999999998</v>
      </c>
    </row>
    <row r="1642" spans="1:3" x14ac:dyDescent="0.25">
      <c r="A1642" s="1">
        <v>1640</v>
      </c>
      <c r="B1642">
        <v>142.9674</v>
      </c>
      <c r="C1642">
        <v>24.223510000000001</v>
      </c>
    </row>
    <row r="1643" spans="1:3" x14ac:dyDescent="0.25">
      <c r="A1643" s="1">
        <v>1641</v>
      </c>
      <c r="B1643">
        <v>142.98560000000001</v>
      </c>
      <c r="C1643">
        <v>24.221150000000002</v>
      </c>
    </row>
    <row r="1644" spans="1:3" x14ac:dyDescent="0.25">
      <c r="A1644" s="1">
        <v>1642</v>
      </c>
      <c r="B1644">
        <v>143.00110000000001</v>
      </c>
      <c r="C1644">
        <v>24.220140000000001</v>
      </c>
    </row>
    <row r="1645" spans="1:3" x14ac:dyDescent="0.25">
      <c r="A1645" s="1">
        <v>1643</v>
      </c>
      <c r="B1645">
        <v>143.01949999999999</v>
      </c>
      <c r="C1645">
        <v>24.219249999999999</v>
      </c>
    </row>
    <row r="1646" spans="1:3" x14ac:dyDescent="0.25">
      <c r="A1646" s="1">
        <v>1644</v>
      </c>
      <c r="B1646">
        <v>143.042</v>
      </c>
      <c r="C1646">
        <v>24.21818</v>
      </c>
    </row>
    <row r="1647" spans="1:3" x14ac:dyDescent="0.25">
      <c r="A1647" s="1">
        <v>1645</v>
      </c>
      <c r="B1647">
        <v>143.06030000000001</v>
      </c>
      <c r="C1647">
        <v>24.218070000000001</v>
      </c>
    </row>
    <row r="1648" spans="1:3" x14ac:dyDescent="0.25">
      <c r="A1648" s="1">
        <v>1646</v>
      </c>
      <c r="B1648">
        <v>143.0796</v>
      </c>
      <c r="C1648">
        <v>24.216670000000001</v>
      </c>
    </row>
    <row r="1649" spans="1:3" x14ac:dyDescent="0.25">
      <c r="A1649" s="1">
        <v>1647</v>
      </c>
      <c r="B1649">
        <v>143.09800000000001</v>
      </c>
      <c r="C1649">
        <v>24.215039999999998</v>
      </c>
    </row>
    <row r="1650" spans="1:3" x14ac:dyDescent="0.25">
      <c r="A1650" s="1">
        <v>1648</v>
      </c>
      <c r="B1650">
        <v>143.1138</v>
      </c>
      <c r="C1650">
        <v>24.21264</v>
      </c>
    </row>
    <row r="1651" spans="1:3" x14ac:dyDescent="0.25">
      <c r="A1651" s="1">
        <v>1649</v>
      </c>
      <c r="B1651">
        <v>143.1337</v>
      </c>
      <c r="C1651">
        <v>24.21153</v>
      </c>
    </row>
    <row r="1652" spans="1:3" x14ac:dyDescent="0.25">
      <c r="A1652" s="1">
        <v>1650</v>
      </c>
      <c r="B1652">
        <v>143.15369999999999</v>
      </c>
      <c r="C1652">
        <v>24.20975</v>
      </c>
    </row>
    <row r="1653" spans="1:3" x14ac:dyDescent="0.25">
      <c r="A1653" s="1">
        <v>1651</v>
      </c>
      <c r="B1653">
        <v>143.17099999999999</v>
      </c>
      <c r="C1653">
        <v>24.2072</v>
      </c>
    </row>
    <row r="1654" spans="1:3" x14ac:dyDescent="0.25">
      <c r="A1654" s="1">
        <v>1652</v>
      </c>
      <c r="B1654">
        <v>143.191</v>
      </c>
      <c r="C1654">
        <v>24.20524</v>
      </c>
    </row>
    <row r="1655" spans="1:3" x14ac:dyDescent="0.25">
      <c r="A1655" s="1">
        <v>1653</v>
      </c>
      <c r="B1655">
        <v>143.20949999999999</v>
      </c>
      <c r="C1655">
        <v>24.204029999999999</v>
      </c>
    </row>
    <row r="1656" spans="1:3" x14ac:dyDescent="0.25">
      <c r="A1656" s="1">
        <v>1654</v>
      </c>
      <c r="B1656">
        <v>143.22640000000001</v>
      </c>
      <c r="C1656">
        <v>24.201370000000001</v>
      </c>
    </row>
    <row r="1657" spans="1:3" x14ac:dyDescent="0.25">
      <c r="A1657" s="1">
        <v>1655</v>
      </c>
      <c r="B1657">
        <v>143.24619999999999</v>
      </c>
      <c r="C1657">
        <v>24.19971</v>
      </c>
    </row>
    <row r="1658" spans="1:3" x14ac:dyDescent="0.25">
      <c r="A1658" s="1">
        <v>1656</v>
      </c>
      <c r="B1658">
        <v>143.26400000000001</v>
      </c>
      <c r="C1658">
        <v>24.19857</v>
      </c>
    </row>
    <row r="1659" spans="1:3" x14ac:dyDescent="0.25">
      <c r="A1659" s="1">
        <v>1657</v>
      </c>
      <c r="B1659">
        <v>143.2825</v>
      </c>
      <c r="C1659">
        <v>24.19753</v>
      </c>
    </row>
    <row r="1660" spans="1:3" x14ac:dyDescent="0.25">
      <c r="A1660" s="1">
        <v>1658</v>
      </c>
      <c r="B1660">
        <v>143.30439999999999</v>
      </c>
      <c r="C1660">
        <v>24.19727</v>
      </c>
    </row>
    <row r="1661" spans="1:3" x14ac:dyDescent="0.25">
      <c r="A1661" s="1">
        <v>1659</v>
      </c>
      <c r="B1661">
        <v>143.3253</v>
      </c>
      <c r="C1661">
        <v>24.19754</v>
      </c>
    </row>
    <row r="1662" spans="1:3" x14ac:dyDescent="0.25">
      <c r="A1662" s="1">
        <v>1660</v>
      </c>
      <c r="B1662">
        <v>143.3458</v>
      </c>
      <c r="C1662">
        <v>24.197299999999998</v>
      </c>
    </row>
    <row r="1663" spans="1:3" x14ac:dyDescent="0.25">
      <c r="A1663" s="1">
        <v>1661</v>
      </c>
      <c r="B1663">
        <v>143.3699</v>
      </c>
      <c r="C1663">
        <v>24.196570000000001</v>
      </c>
    </row>
    <row r="1664" spans="1:3" x14ac:dyDescent="0.25">
      <c r="A1664" s="1">
        <v>1662</v>
      </c>
      <c r="B1664">
        <v>143.38939999999999</v>
      </c>
      <c r="C1664">
        <v>24.196010000000001</v>
      </c>
    </row>
    <row r="1665" spans="1:3" x14ac:dyDescent="0.25">
      <c r="A1665" s="1">
        <v>1663</v>
      </c>
      <c r="B1665">
        <v>143.4041</v>
      </c>
      <c r="C1665">
        <v>24.19509</v>
      </c>
    </row>
    <row r="1666" spans="1:3" x14ac:dyDescent="0.25">
      <c r="A1666" s="1">
        <v>1664</v>
      </c>
      <c r="B1666">
        <v>143.42019999999999</v>
      </c>
      <c r="C1666">
        <v>24.195830000000001</v>
      </c>
    </row>
    <row r="1667" spans="1:3" x14ac:dyDescent="0.25">
      <c r="A1667" s="1">
        <v>1665</v>
      </c>
      <c r="B1667">
        <v>143.43899999999999</v>
      </c>
      <c r="C1667">
        <v>24.194710000000001</v>
      </c>
    </row>
    <row r="1668" spans="1:3" x14ac:dyDescent="0.25">
      <c r="A1668" s="1">
        <v>1666</v>
      </c>
      <c r="B1668">
        <v>143.45439999999999</v>
      </c>
      <c r="C1668">
        <v>24.192460000000001</v>
      </c>
    </row>
    <row r="1669" spans="1:3" x14ac:dyDescent="0.25">
      <c r="A1669" s="1">
        <v>1667</v>
      </c>
      <c r="B1669">
        <v>143.46860000000001</v>
      </c>
      <c r="C1669">
        <v>24.19256</v>
      </c>
    </row>
    <row r="1670" spans="1:3" x14ac:dyDescent="0.25">
      <c r="A1670" s="1">
        <v>1668</v>
      </c>
      <c r="B1670">
        <v>143.48349999999999</v>
      </c>
      <c r="C1670">
        <v>24.192450000000001</v>
      </c>
    </row>
    <row r="1671" spans="1:3" x14ac:dyDescent="0.25">
      <c r="A1671" s="1">
        <v>1669</v>
      </c>
      <c r="B1671">
        <v>143.4967</v>
      </c>
      <c r="C1671">
        <v>24.192440000000001</v>
      </c>
    </row>
    <row r="1672" spans="1:3" x14ac:dyDescent="0.25">
      <c r="A1672" s="1">
        <v>1670</v>
      </c>
      <c r="B1672">
        <v>143.5138</v>
      </c>
      <c r="C1672">
        <v>24.19068</v>
      </c>
    </row>
    <row r="1673" spans="1:3" x14ac:dyDescent="0.25">
      <c r="A1673" s="1">
        <v>1671</v>
      </c>
      <c r="B1673">
        <v>143.5282</v>
      </c>
      <c r="C1673">
        <v>24.189769999999999</v>
      </c>
    </row>
    <row r="1674" spans="1:3" x14ac:dyDescent="0.25">
      <c r="A1674" s="1">
        <v>1672</v>
      </c>
      <c r="B1674">
        <v>143.54060000000001</v>
      </c>
      <c r="C1674">
        <v>24.190239999999999</v>
      </c>
    </row>
    <row r="1675" spans="1:3" x14ac:dyDescent="0.25">
      <c r="A1675" s="1">
        <v>1673</v>
      </c>
      <c r="B1675">
        <v>143.55670000000001</v>
      </c>
      <c r="C1675">
        <v>24.190069999999999</v>
      </c>
    </row>
    <row r="1676" spans="1:3" x14ac:dyDescent="0.25">
      <c r="A1676" s="1">
        <v>1674</v>
      </c>
      <c r="B1676">
        <v>143.57339999999999</v>
      </c>
      <c r="C1676">
        <v>24.189330000000002</v>
      </c>
    </row>
    <row r="1677" spans="1:3" x14ac:dyDescent="0.25">
      <c r="A1677" s="1">
        <v>1675</v>
      </c>
      <c r="B1677">
        <v>143.5865</v>
      </c>
      <c r="C1677">
        <v>24.188359999999999</v>
      </c>
    </row>
    <row r="1678" spans="1:3" x14ac:dyDescent="0.25">
      <c r="A1678" s="1">
        <v>1676</v>
      </c>
      <c r="B1678">
        <v>143.60249999999999</v>
      </c>
      <c r="C1678">
        <v>24.186589999999999</v>
      </c>
    </row>
    <row r="1679" spans="1:3" x14ac:dyDescent="0.25">
      <c r="A1679" s="1">
        <v>1677</v>
      </c>
      <c r="B1679">
        <v>143.61959999999999</v>
      </c>
      <c r="C1679">
        <v>24.185289999999998</v>
      </c>
    </row>
    <row r="1680" spans="1:3" x14ac:dyDescent="0.25">
      <c r="A1680" s="1">
        <v>1678</v>
      </c>
      <c r="B1680">
        <v>143.63310000000001</v>
      </c>
      <c r="C1680">
        <v>24.186350000000001</v>
      </c>
    </row>
    <row r="1681" spans="1:3" x14ac:dyDescent="0.25">
      <c r="A1681" s="1">
        <v>1679</v>
      </c>
      <c r="B1681">
        <v>143.6437</v>
      </c>
      <c r="C1681">
        <v>24.185970000000001</v>
      </c>
    </row>
    <row r="1682" spans="1:3" x14ac:dyDescent="0.25">
      <c r="A1682" s="1">
        <v>1680</v>
      </c>
      <c r="B1682">
        <v>143.65819999999999</v>
      </c>
      <c r="C1682">
        <v>24.18487</v>
      </c>
    </row>
    <row r="1683" spans="1:3" x14ac:dyDescent="0.25">
      <c r="A1683" s="1">
        <v>1681</v>
      </c>
      <c r="B1683">
        <v>143.6703</v>
      </c>
      <c r="C1683">
        <v>24.184460000000001</v>
      </c>
    </row>
    <row r="1684" spans="1:3" x14ac:dyDescent="0.25">
      <c r="A1684" s="1">
        <v>1682</v>
      </c>
      <c r="B1684">
        <v>143.68729999999999</v>
      </c>
      <c r="C1684">
        <v>24.18412</v>
      </c>
    </row>
    <row r="1685" spans="1:3" x14ac:dyDescent="0.25">
      <c r="A1685" s="1">
        <v>1683</v>
      </c>
      <c r="B1685">
        <v>143.7038</v>
      </c>
      <c r="C1685">
        <v>24.183579999999999</v>
      </c>
    </row>
    <row r="1686" spans="1:3" x14ac:dyDescent="0.25">
      <c r="A1686" s="1">
        <v>1684</v>
      </c>
      <c r="B1686">
        <v>143.71799999999999</v>
      </c>
      <c r="C1686">
        <v>24.181529999999999</v>
      </c>
    </row>
    <row r="1687" spans="1:3" x14ac:dyDescent="0.25">
      <c r="A1687" s="1">
        <v>1685</v>
      </c>
      <c r="B1687">
        <v>143.7337</v>
      </c>
      <c r="C1687">
        <v>24.180050000000001</v>
      </c>
    </row>
    <row r="1688" spans="1:3" x14ac:dyDescent="0.25">
      <c r="A1688" s="1">
        <v>1686</v>
      </c>
      <c r="B1688">
        <v>143.7501</v>
      </c>
      <c r="C1688">
        <v>24.179300000000001</v>
      </c>
    </row>
    <row r="1689" spans="1:3" x14ac:dyDescent="0.25">
      <c r="A1689" s="1">
        <v>1687</v>
      </c>
      <c r="B1689">
        <v>143.76660000000001</v>
      </c>
      <c r="C1689">
        <v>24.17821</v>
      </c>
    </row>
    <row r="1690" spans="1:3" x14ac:dyDescent="0.25">
      <c r="A1690" s="1">
        <v>1688</v>
      </c>
      <c r="B1690">
        <v>143.78710000000001</v>
      </c>
      <c r="C1690">
        <v>24.177330000000001</v>
      </c>
    </row>
    <row r="1691" spans="1:3" x14ac:dyDescent="0.25">
      <c r="A1691" s="1">
        <v>1689</v>
      </c>
      <c r="B1691">
        <v>143.80600000000001</v>
      </c>
      <c r="C1691">
        <v>24.175360000000001</v>
      </c>
    </row>
    <row r="1692" spans="1:3" x14ac:dyDescent="0.25">
      <c r="A1692" s="1">
        <v>1690</v>
      </c>
      <c r="B1692">
        <v>143.81950000000001</v>
      </c>
      <c r="C1692">
        <v>24.174489999999999</v>
      </c>
    </row>
    <row r="1693" spans="1:3" x14ac:dyDescent="0.25">
      <c r="A1693" s="1">
        <v>1691</v>
      </c>
      <c r="B1693">
        <v>143.83539999999999</v>
      </c>
      <c r="C1693">
        <v>24.174289999999999</v>
      </c>
    </row>
    <row r="1694" spans="1:3" x14ac:dyDescent="0.25">
      <c r="A1694" s="1">
        <v>1692</v>
      </c>
      <c r="B1694">
        <v>143.85329999999999</v>
      </c>
      <c r="C1694">
        <v>24.173380000000002</v>
      </c>
    </row>
    <row r="1695" spans="1:3" x14ac:dyDescent="0.25">
      <c r="A1695" s="1">
        <v>1693</v>
      </c>
      <c r="B1695">
        <v>143.8672</v>
      </c>
      <c r="C1695">
        <v>24.17266</v>
      </c>
    </row>
    <row r="1696" spans="1:3" x14ac:dyDescent="0.25">
      <c r="A1696" s="1">
        <v>1694</v>
      </c>
      <c r="B1696">
        <v>143.88409999999999</v>
      </c>
      <c r="C1696">
        <v>24.17052</v>
      </c>
    </row>
    <row r="1697" spans="1:3" x14ac:dyDescent="0.25">
      <c r="A1697" s="1">
        <v>1695</v>
      </c>
      <c r="B1697">
        <v>143.90610000000001</v>
      </c>
      <c r="C1697">
        <v>24.168959999999998</v>
      </c>
    </row>
    <row r="1698" spans="1:3" x14ac:dyDescent="0.25">
      <c r="A1698" s="1">
        <v>1696</v>
      </c>
      <c r="B1698">
        <v>143.9254</v>
      </c>
      <c r="C1698">
        <v>24.167529999999999</v>
      </c>
    </row>
    <row r="1699" spans="1:3" x14ac:dyDescent="0.25">
      <c r="A1699" s="1">
        <v>1697</v>
      </c>
      <c r="B1699">
        <v>143.94579999999999</v>
      </c>
      <c r="C1699">
        <v>24.165389999999999</v>
      </c>
    </row>
    <row r="1700" spans="1:3" x14ac:dyDescent="0.25">
      <c r="A1700" s="1">
        <v>1698</v>
      </c>
      <c r="B1700">
        <v>143.96899999999999</v>
      </c>
      <c r="C1700">
        <v>24.163599999999999</v>
      </c>
    </row>
    <row r="1701" spans="1:3" x14ac:dyDescent="0.25">
      <c r="A1701" s="1">
        <v>1699</v>
      </c>
      <c r="B1701">
        <v>143.9897</v>
      </c>
      <c r="C1701">
        <v>24.16423</v>
      </c>
    </row>
    <row r="1702" spans="1:3" x14ac:dyDescent="0.25">
      <c r="A1702" s="1">
        <v>1700</v>
      </c>
      <c r="B1702">
        <v>144.0147</v>
      </c>
      <c r="C1702">
        <v>24.162659999999999</v>
      </c>
    </row>
    <row r="1703" spans="1:3" x14ac:dyDescent="0.25">
      <c r="A1703" s="1">
        <v>1701</v>
      </c>
      <c r="B1703">
        <v>144.04230000000001</v>
      </c>
      <c r="C1703">
        <v>24.160920000000001</v>
      </c>
    </row>
    <row r="1704" spans="1:3" x14ac:dyDescent="0.25">
      <c r="A1704" s="1">
        <v>1702</v>
      </c>
      <c r="B1704">
        <v>144.06559999999999</v>
      </c>
      <c r="C1704">
        <v>24.157810000000001</v>
      </c>
    </row>
    <row r="1705" spans="1:3" x14ac:dyDescent="0.25">
      <c r="A1705" s="1">
        <v>1703</v>
      </c>
      <c r="B1705">
        <v>144.09059999999999</v>
      </c>
      <c r="C1705">
        <v>24.156199999999998</v>
      </c>
    </row>
    <row r="1706" spans="1:3" x14ac:dyDescent="0.25">
      <c r="A1706" s="1">
        <v>1704</v>
      </c>
      <c r="B1706">
        <v>144.11510000000001</v>
      </c>
      <c r="C1706">
        <v>24.154979999999998</v>
      </c>
    </row>
    <row r="1707" spans="1:3" x14ac:dyDescent="0.25">
      <c r="A1707" s="1">
        <v>1705</v>
      </c>
      <c r="B1707">
        <v>144.13229999999999</v>
      </c>
      <c r="C1707">
        <v>24.152239999999999</v>
      </c>
    </row>
    <row r="1708" spans="1:3" x14ac:dyDescent="0.25">
      <c r="A1708" s="1">
        <v>1706</v>
      </c>
      <c r="B1708">
        <v>144.1489</v>
      </c>
      <c r="C1708">
        <v>24.150020000000001</v>
      </c>
    </row>
    <row r="1709" spans="1:3" x14ac:dyDescent="0.25">
      <c r="A1709" s="1">
        <v>1707</v>
      </c>
      <c r="B1709">
        <v>144.167</v>
      </c>
      <c r="C1709">
        <v>24.14818</v>
      </c>
    </row>
    <row r="1710" spans="1:3" x14ac:dyDescent="0.25">
      <c r="A1710" s="1">
        <v>1708</v>
      </c>
      <c r="B1710">
        <v>144.18170000000001</v>
      </c>
      <c r="C1710">
        <v>24.144189999999998</v>
      </c>
    </row>
    <row r="1711" spans="1:3" x14ac:dyDescent="0.25">
      <c r="A1711" s="1">
        <v>1709</v>
      </c>
      <c r="B1711">
        <v>144.19880000000001</v>
      </c>
      <c r="C1711">
        <v>24.140419999999999</v>
      </c>
    </row>
    <row r="1712" spans="1:3" x14ac:dyDescent="0.25">
      <c r="A1712" s="1">
        <v>1710</v>
      </c>
      <c r="B1712">
        <v>144.2174</v>
      </c>
      <c r="C1712">
        <v>24.13701</v>
      </c>
    </row>
    <row r="1713" spans="1:3" x14ac:dyDescent="0.25">
      <c r="A1713" s="1">
        <v>1711</v>
      </c>
      <c r="B1713">
        <v>144.23259999999999</v>
      </c>
      <c r="C1713">
        <v>24.132010000000001</v>
      </c>
    </row>
    <row r="1714" spans="1:3" x14ac:dyDescent="0.25">
      <c r="A1714" s="1">
        <v>1712</v>
      </c>
      <c r="B1714">
        <v>144.24850000000001</v>
      </c>
      <c r="C1714">
        <v>24.12677</v>
      </c>
    </row>
    <row r="1715" spans="1:3" x14ac:dyDescent="0.25">
      <c r="A1715" s="1">
        <v>1713</v>
      </c>
      <c r="B1715">
        <v>144.26439999999999</v>
      </c>
      <c r="C1715">
        <v>24.123699999999999</v>
      </c>
    </row>
    <row r="1716" spans="1:3" x14ac:dyDescent="0.25">
      <c r="A1716" s="1">
        <v>1714</v>
      </c>
      <c r="B1716">
        <v>144.28020000000001</v>
      </c>
      <c r="C1716">
        <v>24.119620000000001</v>
      </c>
    </row>
    <row r="1717" spans="1:3" x14ac:dyDescent="0.25">
      <c r="A1717" s="1">
        <v>1715</v>
      </c>
      <c r="B1717">
        <v>144.29750000000001</v>
      </c>
      <c r="C1717">
        <v>24.112760000000002</v>
      </c>
    </row>
    <row r="1718" spans="1:3" x14ac:dyDescent="0.25">
      <c r="A1718" s="1">
        <v>1716</v>
      </c>
      <c r="B1718">
        <v>144.31489999999999</v>
      </c>
      <c r="C1718">
        <v>24.108879999999999</v>
      </c>
    </row>
    <row r="1719" spans="1:3" x14ac:dyDescent="0.25">
      <c r="A1719" s="1">
        <v>1717</v>
      </c>
      <c r="B1719">
        <v>144.33369999999999</v>
      </c>
      <c r="C1719">
        <v>24.103100000000001</v>
      </c>
    </row>
    <row r="1720" spans="1:3" x14ac:dyDescent="0.25">
      <c r="A1720" s="1">
        <v>1718</v>
      </c>
      <c r="B1720">
        <v>144.35509999999999</v>
      </c>
      <c r="C1720">
        <v>24.097860000000001</v>
      </c>
    </row>
    <row r="1721" spans="1:3" x14ac:dyDescent="0.25">
      <c r="A1721" s="1">
        <v>1719</v>
      </c>
      <c r="B1721">
        <v>144.37430000000001</v>
      </c>
      <c r="C1721">
        <v>24.095590000000001</v>
      </c>
    </row>
    <row r="1722" spans="1:3" x14ac:dyDescent="0.25">
      <c r="A1722" s="1">
        <v>1720</v>
      </c>
      <c r="B1722">
        <v>144.39099999999999</v>
      </c>
      <c r="C1722">
        <v>24.090009999999999</v>
      </c>
    </row>
    <row r="1723" spans="1:3" x14ac:dyDescent="0.25">
      <c r="A1723" s="1">
        <v>1721</v>
      </c>
      <c r="B1723">
        <v>144.40940000000001</v>
      </c>
      <c r="C1723">
        <v>24.085170000000002</v>
      </c>
    </row>
    <row r="1724" spans="1:3" x14ac:dyDescent="0.25">
      <c r="A1724" s="1">
        <v>1722</v>
      </c>
      <c r="B1724">
        <v>144.42750000000001</v>
      </c>
      <c r="C1724">
        <v>24.080680000000001</v>
      </c>
    </row>
    <row r="1725" spans="1:3" x14ac:dyDescent="0.25">
      <c r="A1725" s="1">
        <v>1723</v>
      </c>
      <c r="B1725">
        <v>144.44329999999999</v>
      </c>
      <c r="C1725">
        <v>24.076139999999999</v>
      </c>
    </row>
    <row r="1726" spans="1:3" x14ac:dyDescent="0.25">
      <c r="A1726" s="1">
        <v>1724</v>
      </c>
      <c r="B1726">
        <v>144.4606</v>
      </c>
      <c r="C1726">
        <v>24.072690000000001</v>
      </c>
    </row>
    <row r="1727" spans="1:3" x14ac:dyDescent="0.25">
      <c r="A1727" s="1">
        <v>1725</v>
      </c>
      <c r="B1727">
        <v>144.48079999999999</v>
      </c>
      <c r="C1727">
        <v>24.07076</v>
      </c>
    </row>
    <row r="1728" spans="1:3" x14ac:dyDescent="0.25">
      <c r="A1728" s="1">
        <v>1726</v>
      </c>
      <c r="B1728">
        <v>144.4974</v>
      </c>
      <c r="C1728">
        <v>24.066759999999999</v>
      </c>
    </row>
    <row r="1729" spans="1:3" x14ac:dyDescent="0.25">
      <c r="A1729" s="1">
        <v>1727</v>
      </c>
      <c r="B1729">
        <v>144.5188</v>
      </c>
      <c r="C1729">
        <v>24.062719999999999</v>
      </c>
    </row>
    <row r="1730" spans="1:3" x14ac:dyDescent="0.25">
      <c r="A1730" s="1">
        <v>1728</v>
      </c>
      <c r="B1730">
        <v>144.54</v>
      </c>
      <c r="C1730">
        <v>24.060379999999999</v>
      </c>
    </row>
    <row r="1731" spans="1:3" x14ac:dyDescent="0.25">
      <c r="A1731" s="1">
        <v>1729</v>
      </c>
      <c r="B1731">
        <v>144.55860000000001</v>
      </c>
      <c r="C1731">
        <v>24.057169999999999</v>
      </c>
    </row>
    <row r="1732" spans="1:3" x14ac:dyDescent="0.25">
      <c r="A1732" s="1">
        <v>1730</v>
      </c>
      <c r="B1732">
        <v>144.58189999999999</v>
      </c>
      <c r="C1732">
        <v>24.05302</v>
      </c>
    </row>
    <row r="1733" spans="1:3" x14ac:dyDescent="0.25">
      <c r="A1733" s="1">
        <v>1731</v>
      </c>
      <c r="B1733">
        <v>144.60659999999999</v>
      </c>
      <c r="C1733">
        <v>24.05097</v>
      </c>
    </row>
    <row r="1734" spans="1:3" x14ac:dyDescent="0.25">
      <c r="A1734" s="1">
        <v>1732</v>
      </c>
      <c r="B1734">
        <v>144.62819999999999</v>
      </c>
      <c r="C1734">
        <v>24.048349999999999</v>
      </c>
    </row>
    <row r="1735" spans="1:3" x14ac:dyDescent="0.25">
      <c r="A1735" s="1">
        <v>1733</v>
      </c>
      <c r="B1735">
        <v>144.6498</v>
      </c>
      <c r="C1735">
        <v>24.047979999999999</v>
      </c>
    </row>
    <row r="1736" spans="1:3" x14ac:dyDescent="0.25">
      <c r="A1736" s="1">
        <v>1734</v>
      </c>
      <c r="B1736">
        <v>144.66800000000001</v>
      </c>
      <c r="C1736">
        <v>24.048300000000001</v>
      </c>
    </row>
    <row r="1737" spans="1:3" x14ac:dyDescent="0.25">
      <c r="A1737" s="1">
        <v>1735</v>
      </c>
      <c r="B1737">
        <v>144.685</v>
      </c>
      <c r="C1737">
        <v>24.049630000000001</v>
      </c>
    </row>
    <row r="1738" spans="1:3" x14ac:dyDescent="0.25">
      <c r="A1738" s="1">
        <v>1736</v>
      </c>
      <c r="B1738">
        <v>144.7021</v>
      </c>
      <c r="C1738">
        <v>24.048629999999999</v>
      </c>
    </row>
    <row r="1739" spans="1:3" x14ac:dyDescent="0.25">
      <c r="A1739" s="1">
        <v>1737</v>
      </c>
      <c r="B1739">
        <v>144.71709999999999</v>
      </c>
      <c r="C1739">
        <v>24.04701</v>
      </c>
    </row>
    <row r="1740" spans="1:3" x14ac:dyDescent="0.25">
      <c r="A1740" s="1">
        <v>1738</v>
      </c>
      <c r="B1740">
        <v>144.7295</v>
      </c>
      <c r="C1740">
        <v>24.047329999999999</v>
      </c>
    </row>
    <row r="1741" spans="1:3" x14ac:dyDescent="0.25">
      <c r="A1741" s="1">
        <v>1739</v>
      </c>
      <c r="B1741">
        <v>144.7432</v>
      </c>
      <c r="C1741">
        <v>24.047160000000002</v>
      </c>
    </row>
    <row r="1742" spans="1:3" x14ac:dyDescent="0.25">
      <c r="A1742" s="1">
        <v>1740</v>
      </c>
      <c r="B1742">
        <v>144.75540000000001</v>
      </c>
      <c r="C1742">
        <v>24.047039999999999</v>
      </c>
    </row>
    <row r="1743" spans="1:3" x14ac:dyDescent="0.25">
      <c r="A1743" s="1">
        <v>1741</v>
      </c>
      <c r="B1743">
        <v>144.7645</v>
      </c>
      <c r="C1743">
        <v>24.048410000000001</v>
      </c>
    </row>
    <row r="1744" spans="1:3" x14ac:dyDescent="0.25">
      <c r="A1744" s="1">
        <v>1742</v>
      </c>
      <c r="B1744">
        <v>144.77289999999999</v>
      </c>
      <c r="C1744">
        <v>24.049779999999998</v>
      </c>
    </row>
    <row r="1745" spans="1:3" x14ac:dyDescent="0.25">
      <c r="A1745" s="1">
        <v>1743</v>
      </c>
      <c r="B1745">
        <v>144.78370000000001</v>
      </c>
      <c r="C1745">
        <v>24.049600000000002</v>
      </c>
    </row>
    <row r="1746" spans="1:3" x14ac:dyDescent="0.25">
      <c r="A1746" s="1">
        <v>1744</v>
      </c>
      <c r="B1746">
        <v>144.79159999999999</v>
      </c>
      <c r="C1746">
        <v>24.049630000000001</v>
      </c>
    </row>
    <row r="1747" spans="1:3" x14ac:dyDescent="0.25">
      <c r="A1747" s="1">
        <v>1745</v>
      </c>
      <c r="B1747">
        <v>144.8004</v>
      </c>
      <c r="C1747">
        <v>24.05021</v>
      </c>
    </row>
    <row r="1748" spans="1:3" x14ac:dyDescent="0.25">
      <c r="A1748" s="1">
        <v>1746</v>
      </c>
      <c r="B1748">
        <v>144.80930000000001</v>
      </c>
      <c r="C1748">
        <v>24.05104</v>
      </c>
    </row>
    <row r="1749" spans="1:3" x14ac:dyDescent="0.25">
      <c r="A1749" s="1">
        <v>1747</v>
      </c>
      <c r="B1749">
        <v>144.81530000000001</v>
      </c>
      <c r="C1749">
        <v>24.0504</v>
      </c>
    </row>
    <row r="1750" spans="1:3" x14ac:dyDescent="0.25">
      <c r="A1750" s="1">
        <v>1748</v>
      </c>
      <c r="B1750">
        <v>144.8246</v>
      </c>
      <c r="C1750">
        <v>24.049250000000001</v>
      </c>
    </row>
    <row r="1751" spans="1:3" x14ac:dyDescent="0.25">
      <c r="A1751" s="1">
        <v>1749</v>
      </c>
      <c r="B1751">
        <v>144.8347</v>
      </c>
      <c r="C1751">
        <v>24.04927</v>
      </c>
    </row>
    <row r="1752" spans="1:3" x14ac:dyDescent="0.25">
      <c r="A1752" s="1">
        <v>1750</v>
      </c>
      <c r="B1752">
        <v>144.84020000000001</v>
      </c>
      <c r="C1752">
        <v>24.04853</v>
      </c>
    </row>
    <row r="1753" spans="1:3" x14ac:dyDescent="0.25">
      <c r="A1753" s="1">
        <v>1751</v>
      </c>
      <c r="B1753">
        <v>144.84899999999999</v>
      </c>
      <c r="C1753">
        <v>24.050129999999999</v>
      </c>
    </row>
    <row r="1754" spans="1:3" x14ac:dyDescent="0.25">
      <c r="A1754" s="1">
        <v>1752</v>
      </c>
      <c r="B1754">
        <v>144.8586</v>
      </c>
      <c r="C1754">
        <v>24.05029</v>
      </c>
    </row>
    <row r="1755" spans="1:3" x14ac:dyDescent="0.25">
      <c r="A1755" s="1">
        <v>1753</v>
      </c>
      <c r="B1755">
        <v>144.8698</v>
      </c>
      <c r="C1755">
        <v>24.051079999999999</v>
      </c>
    </row>
    <row r="1756" spans="1:3" x14ac:dyDescent="0.25">
      <c r="A1756" s="1">
        <v>1754</v>
      </c>
      <c r="B1756">
        <v>144.8853</v>
      </c>
      <c r="C1756">
        <v>24.051439999999999</v>
      </c>
    </row>
    <row r="1757" spans="1:3" x14ac:dyDescent="0.25">
      <c r="A1757" s="1">
        <v>1755</v>
      </c>
      <c r="B1757">
        <v>144.9014</v>
      </c>
      <c r="C1757">
        <v>24.051469999999998</v>
      </c>
    </row>
    <row r="1758" spans="1:3" x14ac:dyDescent="0.25">
      <c r="A1758" s="1">
        <v>1756</v>
      </c>
      <c r="B1758">
        <v>144.91569999999999</v>
      </c>
      <c r="C1758">
        <v>24.05274</v>
      </c>
    </row>
    <row r="1759" spans="1:3" x14ac:dyDescent="0.25">
      <c r="A1759" s="1">
        <v>1757</v>
      </c>
      <c r="B1759">
        <v>144.9307</v>
      </c>
      <c r="C1759">
        <v>24.053550000000001</v>
      </c>
    </row>
    <row r="1760" spans="1:3" x14ac:dyDescent="0.25">
      <c r="A1760" s="1">
        <v>1758</v>
      </c>
      <c r="B1760">
        <v>144.94759999999999</v>
      </c>
      <c r="C1760">
        <v>24.052520000000001</v>
      </c>
    </row>
    <row r="1761" spans="1:3" x14ac:dyDescent="0.25">
      <c r="A1761" s="1">
        <v>1759</v>
      </c>
      <c r="B1761">
        <v>144.96</v>
      </c>
      <c r="C1761">
        <v>24.05406</v>
      </c>
    </row>
    <row r="1762" spans="1:3" x14ac:dyDescent="0.25">
      <c r="A1762" s="1">
        <v>1760</v>
      </c>
      <c r="B1762">
        <v>144.9742</v>
      </c>
      <c r="C1762">
        <v>24.054649999999999</v>
      </c>
    </row>
    <row r="1763" spans="1:3" x14ac:dyDescent="0.25">
      <c r="A1763" s="1">
        <v>1761</v>
      </c>
      <c r="B1763">
        <v>144.98580000000001</v>
      </c>
      <c r="C1763">
        <v>24.055700000000002</v>
      </c>
    </row>
    <row r="1764" spans="1:3" x14ac:dyDescent="0.25">
      <c r="A1764" s="1">
        <v>1762</v>
      </c>
      <c r="B1764">
        <v>144.99610000000001</v>
      </c>
      <c r="C1764">
        <v>24.056709999999999</v>
      </c>
    </row>
    <row r="1765" spans="1:3" x14ac:dyDescent="0.25">
      <c r="A1765" s="1">
        <v>1763</v>
      </c>
      <c r="B1765">
        <v>145.0103</v>
      </c>
      <c r="C1765">
        <v>24.058209999999999</v>
      </c>
    </row>
    <row r="1766" spans="1:3" x14ac:dyDescent="0.25">
      <c r="A1766" s="1">
        <v>1764</v>
      </c>
      <c r="B1766">
        <v>145.0232</v>
      </c>
      <c r="C1766">
        <v>24.060970000000001</v>
      </c>
    </row>
    <row r="1767" spans="1:3" x14ac:dyDescent="0.25">
      <c r="A1767" s="1">
        <v>1765</v>
      </c>
      <c r="B1767">
        <v>145.03550000000001</v>
      </c>
      <c r="C1767">
        <v>24.06306</v>
      </c>
    </row>
    <row r="1768" spans="1:3" x14ac:dyDescent="0.25">
      <c r="A1768" s="1">
        <v>1766</v>
      </c>
      <c r="B1768">
        <v>145.04900000000001</v>
      </c>
      <c r="C1768">
        <v>24.063590000000001</v>
      </c>
    </row>
    <row r="1769" spans="1:3" x14ac:dyDescent="0.25">
      <c r="A1769" s="1">
        <v>1767</v>
      </c>
      <c r="B1769">
        <v>145.06280000000001</v>
      </c>
      <c r="C1769">
        <v>24.064</v>
      </c>
    </row>
    <row r="1770" spans="1:3" x14ac:dyDescent="0.25">
      <c r="A1770" s="1">
        <v>1768</v>
      </c>
      <c r="B1770">
        <v>145.07599999999999</v>
      </c>
      <c r="C1770">
        <v>24.06596</v>
      </c>
    </row>
    <row r="1771" spans="1:3" x14ac:dyDescent="0.25">
      <c r="A1771" s="1">
        <v>1769</v>
      </c>
      <c r="B1771">
        <v>145.09219999999999</v>
      </c>
      <c r="C1771">
        <v>24.066140000000001</v>
      </c>
    </row>
    <row r="1772" spans="1:3" x14ac:dyDescent="0.25">
      <c r="A1772" s="1">
        <v>1770</v>
      </c>
      <c r="B1772">
        <v>145.10769999999999</v>
      </c>
      <c r="C1772">
        <v>24.067519999999998</v>
      </c>
    </row>
    <row r="1773" spans="1:3" x14ac:dyDescent="0.25">
      <c r="A1773" s="1">
        <v>1771</v>
      </c>
      <c r="B1773">
        <v>145.1241</v>
      </c>
      <c r="C1773">
        <v>24.06908</v>
      </c>
    </row>
    <row r="1774" spans="1:3" x14ac:dyDescent="0.25">
      <c r="A1774" s="1">
        <v>1772</v>
      </c>
      <c r="B1774">
        <v>145.14279999999999</v>
      </c>
      <c r="C1774">
        <v>24.071159999999999</v>
      </c>
    </row>
    <row r="1775" spans="1:3" x14ac:dyDescent="0.25">
      <c r="A1775" s="1">
        <v>1773</v>
      </c>
      <c r="B1775">
        <v>145.1619</v>
      </c>
      <c r="C1775">
        <v>24.072500000000002</v>
      </c>
    </row>
    <row r="1776" spans="1:3" x14ac:dyDescent="0.25">
      <c r="A1776" s="1">
        <v>1774</v>
      </c>
      <c r="B1776">
        <v>145.1781</v>
      </c>
      <c r="C1776">
        <v>24.07319</v>
      </c>
    </row>
    <row r="1777" spans="1:3" x14ac:dyDescent="0.25">
      <c r="A1777" s="1">
        <v>1775</v>
      </c>
      <c r="B1777">
        <v>145.19659999999999</v>
      </c>
      <c r="C1777">
        <v>24.07432</v>
      </c>
    </row>
    <row r="1778" spans="1:3" x14ac:dyDescent="0.25">
      <c r="A1778" s="1">
        <v>1776</v>
      </c>
      <c r="B1778">
        <v>145.21530000000001</v>
      </c>
      <c r="C1778">
        <v>24.075410000000002</v>
      </c>
    </row>
    <row r="1779" spans="1:3" x14ac:dyDescent="0.25">
      <c r="A1779" s="1">
        <v>1777</v>
      </c>
      <c r="B1779">
        <v>145.22980000000001</v>
      </c>
      <c r="C1779">
        <v>24.076049999999999</v>
      </c>
    </row>
    <row r="1780" spans="1:3" x14ac:dyDescent="0.25">
      <c r="A1780" s="1">
        <v>1778</v>
      </c>
      <c r="B1780">
        <v>145.24719999999999</v>
      </c>
      <c r="C1780">
        <v>24.07526</v>
      </c>
    </row>
    <row r="1781" spans="1:3" x14ac:dyDescent="0.25">
      <c r="A1781" s="1">
        <v>1779</v>
      </c>
      <c r="B1781">
        <v>145.25960000000001</v>
      </c>
      <c r="C1781">
        <v>24.074839999999998</v>
      </c>
    </row>
    <row r="1782" spans="1:3" x14ac:dyDescent="0.25">
      <c r="A1782" s="1">
        <v>1780</v>
      </c>
      <c r="B1782">
        <v>145.26900000000001</v>
      </c>
      <c r="C1782">
        <v>24.07696</v>
      </c>
    </row>
    <row r="1783" spans="1:3" x14ac:dyDescent="0.25">
      <c r="A1783" s="1">
        <v>1781</v>
      </c>
      <c r="B1783">
        <v>145.27809999999999</v>
      </c>
      <c r="C1783">
        <v>24.07845</v>
      </c>
    </row>
    <row r="1784" spans="1:3" x14ac:dyDescent="0.25">
      <c r="A1784" s="1">
        <v>1782</v>
      </c>
      <c r="B1784">
        <v>145.28489999999999</v>
      </c>
      <c r="C1784">
        <v>24.079499999999999</v>
      </c>
    </row>
    <row r="1785" spans="1:3" x14ac:dyDescent="0.25">
      <c r="A1785" s="1">
        <v>1783</v>
      </c>
      <c r="B1785">
        <v>145.2927</v>
      </c>
      <c r="C1785">
        <v>24.079799999999999</v>
      </c>
    </row>
    <row r="1786" spans="1:3" x14ac:dyDescent="0.25">
      <c r="A1786" s="1">
        <v>1784</v>
      </c>
      <c r="B1786">
        <v>145.30330000000001</v>
      </c>
      <c r="C1786">
        <v>24.080590000000001</v>
      </c>
    </row>
    <row r="1787" spans="1:3" x14ac:dyDescent="0.25">
      <c r="A1787" s="1">
        <v>1785</v>
      </c>
      <c r="B1787">
        <v>145.3151</v>
      </c>
      <c r="C1787">
        <v>24.080670000000001</v>
      </c>
    </row>
    <row r="1788" spans="1:3" x14ac:dyDescent="0.25">
      <c r="A1788" s="1">
        <v>1786</v>
      </c>
      <c r="B1788">
        <v>145.32640000000001</v>
      </c>
      <c r="C1788">
        <v>24.08108</v>
      </c>
    </row>
    <row r="1789" spans="1:3" x14ac:dyDescent="0.25">
      <c r="A1789" s="1">
        <v>1787</v>
      </c>
      <c r="B1789">
        <v>145.34469999999999</v>
      </c>
      <c r="C1789">
        <v>24.082280000000001</v>
      </c>
    </row>
    <row r="1790" spans="1:3" x14ac:dyDescent="0.25">
      <c r="A1790" s="1">
        <v>1788</v>
      </c>
      <c r="B1790">
        <v>145.36269999999999</v>
      </c>
      <c r="C1790">
        <v>24.082909999999998</v>
      </c>
    </row>
    <row r="1791" spans="1:3" x14ac:dyDescent="0.25">
      <c r="A1791" s="1">
        <v>1789</v>
      </c>
      <c r="B1791">
        <v>145.38069999999999</v>
      </c>
      <c r="C1791">
        <v>24.082509999999999</v>
      </c>
    </row>
    <row r="1792" spans="1:3" x14ac:dyDescent="0.25">
      <c r="A1792" s="1">
        <v>1790</v>
      </c>
      <c r="B1792">
        <v>145.40270000000001</v>
      </c>
      <c r="C1792">
        <v>24.083359999999999</v>
      </c>
    </row>
    <row r="1793" spans="1:3" x14ac:dyDescent="0.25">
      <c r="A1793" s="1">
        <v>1791</v>
      </c>
      <c r="B1793">
        <v>145.4255</v>
      </c>
      <c r="C1793">
        <v>24.08446</v>
      </c>
    </row>
    <row r="1794" spans="1:3" x14ac:dyDescent="0.25">
      <c r="A1794" s="1">
        <v>1792</v>
      </c>
      <c r="B1794">
        <v>145.44649999999999</v>
      </c>
      <c r="C1794">
        <v>24.08437</v>
      </c>
    </row>
    <row r="1795" spans="1:3" x14ac:dyDescent="0.25">
      <c r="A1795" s="1">
        <v>1793</v>
      </c>
      <c r="B1795">
        <v>145.47319999999999</v>
      </c>
      <c r="C1795">
        <v>24.084599999999998</v>
      </c>
    </row>
    <row r="1796" spans="1:3" x14ac:dyDescent="0.25">
      <c r="A1796" s="1">
        <v>1794</v>
      </c>
      <c r="B1796">
        <v>145.49780000000001</v>
      </c>
      <c r="C1796">
        <v>24.085470000000001</v>
      </c>
    </row>
    <row r="1797" spans="1:3" x14ac:dyDescent="0.25">
      <c r="A1797" s="1">
        <v>1795</v>
      </c>
      <c r="B1797">
        <v>145.51759999999999</v>
      </c>
      <c r="C1797">
        <v>24.08794</v>
      </c>
    </row>
    <row r="1798" spans="1:3" x14ac:dyDescent="0.25">
      <c r="A1798" s="1">
        <v>1796</v>
      </c>
      <c r="B1798">
        <v>145.53970000000001</v>
      </c>
      <c r="C1798">
        <v>24.088480000000001</v>
      </c>
    </row>
    <row r="1799" spans="1:3" x14ac:dyDescent="0.25">
      <c r="A1799" s="1">
        <v>1797</v>
      </c>
      <c r="B1799">
        <v>145.5658</v>
      </c>
      <c r="C1799">
        <v>24.08793</v>
      </c>
    </row>
    <row r="1800" spans="1:3" x14ac:dyDescent="0.25">
      <c r="A1800" s="1">
        <v>1798</v>
      </c>
      <c r="B1800">
        <v>145.58940000000001</v>
      </c>
      <c r="C1800">
        <v>24.08792</v>
      </c>
    </row>
    <row r="1801" spans="1:3" x14ac:dyDescent="0.25">
      <c r="A1801" s="1">
        <v>1799</v>
      </c>
      <c r="B1801">
        <v>145.61510000000001</v>
      </c>
      <c r="C1801">
        <v>24.086760000000002</v>
      </c>
    </row>
    <row r="1802" spans="1:3" x14ac:dyDescent="0.25">
      <c r="A1802" s="1">
        <v>1800</v>
      </c>
      <c r="B1802">
        <v>145.6422</v>
      </c>
      <c r="C1802">
        <v>24.08662</v>
      </c>
    </row>
    <row r="1803" spans="1:3" x14ac:dyDescent="0.25">
      <c r="A1803" s="1">
        <v>1801</v>
      </c>
      <c r="B1803">
        <v>145.66579999999999</v>
      </c>
      <c r="C1803">
        <v>24.087599999999998</v>
      </c>
    </row>
    <row r="1804" spans="1:3" x14ac:dyDescent="0.25">
      <c r="A1804" s="1">
        <v>1802</v>
      </c>
      <c r="B1804">
        <v>145.697</v>
      </c>
      <c r="C1804">
        <v>24.086680000000001</v>
      </c>
    </row>
    <row r="1805" spans="1:3" x14ac:dyDescent="0.25">
      <c r="A1805" s="1">
        <v>1803</v>
      </c>
      <c r="B1805">
        <v>145.7268</v>
      </c>
      <c r="C1805">
        <v>24.088100000000001</v>
      </c>
    </row>
    <row r="1806" spans="1:3" x14ac:dyDescent="0.25">
      <c r="A1806" s="1">
        <v>1804</v>
      </c>
      <c r="B1806">
        <v>145.75409999999999</v>
      </c>
      <c r="C1806">
        <v>24.09085</v>
      </c>
    </row>
    <row r="1807" spans="1:3" x14ac:dyDescent="0.25">
      <c r="A1807" s="1">
        <v>1805</v>
      </c>
      <c r="B1807">
        <v>145.78720000000001</v>
      </c>
      <c r="C1807">
        <v>24.090869999999999</v>
      </c>
    </row>
    <row r="1808" spans="1:3" x14ac:dyDescent="0.25">
      <c r="A1808" s="1">
        <v>1806</v>
      </c>
      <c r="B1808">
        <v>145.81790000000001</v>
      </c>
      <c r="C1808">
        <v>24.091460000000001</v>
      </c>
    </row>
    <row r="1809" spans="1:3" x14ac:dyDescent="0.25">
      <c r="A1809" s="1">
        <v>1807</v>
      </c>
      <c r="B1809">
        <v>145.84200000000001</v>
      </c>
      <c r="C1809">
        <v>24.09224</v>
      </c>
    </row>
    <row r="1810" spans="1:3" x14ac:dyDescent="0.25">
      <c r="A1810" s="1">
        <v>1808</v>
      </c>
      <c r="B1810">
        <v>145.8699</v>
      </c>
      <c r="C1810">
        <v>24.092939999999999</v>
      </c>
    </row>
    <row r="1811" spans="1:3" x14ac:dyDescent="0.25">
      <c r="A1811" s="1">
        <v>1809</v>
      </c>
      <c r="B1811">
        <v>145.8948</v>
      </c>
      <c r="C1811">
        <v>24.094639999999998</v>
      </c>
    </row>
    <row r="1812" spans="1:3" x14ac:dyDescent="0.25">
      <c r="A1812" s="1">
        <v>1810</v>
      </c>
      <c r="B1812">
        <v>145.91290000000001</v>
      </c>
      <c r="C1812">
        <v>24.094159999999999</v>
      </c>
    </row>
    <row r="1813" spans="1:3" x14ac:dyDescent="0.25">
      <c r="A1813" s="1">
        <v>1811</v>
      </c>
      <c r="B1813">
        <v>145.93299999999999</v>
      </c>
      <c r="C1813">
        <v>24.097639999999998</v>
      </c>
    </row>
    <row r="1814" spans="1:3" x14ac:dyDescent="0.25">
      <c r="A1814" s="1">
        <v>1812</v>
      </c>
      <c r="B1814">
        <v>145.95400000000001</v>
      </c>
      <c r="C1814">
        <v>24.09873</v>
      </c>
    </row>
    <row r="1815" spans="1:3" x14ac:dyDescent="0.25">
      <c r="A1815" s="1">
        <v>1813</v>
      </c>
      <c r="B1815">
        <v>145.97120000000001</v>
      </c>
      <c r="C1815">
        <v>24.100619999999999</v>
      </c>
    </row>
    <row r="1816" spans="1:3" x14ac:dyDescent="0.25">
      <c r="A1816" s="1">
        <v>1814</v>
      </c>
      <c r="B1816">
        <v>145.9913</v>
      </c>
      <c r="C1816">
        <v>24.101690000000001</v>
      </c>
    </row>
    <row r="1817" spans="1:3" x14ac:dyDescent="0.25">
      <c r="A1817" s="1">
        <v>1815</v>
      </c>
      <c r="B1817">
        <v>146.0128</v>
      </c>
      <c r="C1817">
        <v>24.09976</v>
      </c>
    </row>
    <row r="1818" spans="1:3" x14ac:dyDescent="0.25">
      <c r="A1818" s="1">
        <v>1816</v>
      </c>
      <c r="B1818">
        <v>146.0283</v>
      </c>
      <c r="C1818">
        <v>24.1</v>
      </c>
    </row>
    <row r="1819" spans="1:3" x14ac:dyDescent="0.25">
      <c r="A1819" s="1">
        <v>1817</v>
      </c>
      <c r="B1819">
        <v>146.04570000000001</v>
      </c>
      <c r="C1819">
        <v>24.100909999999999</v>
      </c>
    </row>
    <row r="1820" spans="1:3" x14ac:dyDescent="0.25">
      <c r="A1820" s="1">
        <v>1818</v>
      </c>
      <c r="B1820">
        <v>146.0634</v>
      </c>
      <c r="C1820">
        <v>24.100719999999999</v>
      </c>
    </row>
    <row r="1821" spans="1:3" x14ac:dyDescent="0.25">
      <c r="A1821" s="1">
        <v>1819</v>
      </c>
      <c r="B1821">
        <v>146.07810000000001</v>
      </c>
      <c r="C1821">
        <v>24.101189999999999</v>
      </c>
    </row>
    <row r="1822" spans="1:3" x14ac:dyDescent="0.25">
      <c r="A1822" s="1">
        <v>1820</v>
      </c>
      <c r="B1822">
        <v>146.0958</v>
      </c>
      <c r="C1822">
        <v>24.103459999999998</v>
      </c>
    </row>
    <row r="1823" spans="1:3" x14ac:dyDescent="0.25">
      <c r="A1823" s="1">
        <v>1821</v>
      </c>
      <c r="B1823">
        <v>146.11170000000001</v>
      </c>
      <c r="C1823">
        <v>24.10361</v>
      </c>
    </row>
    <row r="1824" spans="1:3" x14ac:dyDescent="0.25">
      <c r="A1824" s="1">
        <v>1822</v>
      </c>
      <c r="B1824">
        <v>146.12520000000001</v>
      </c>
      <c r="C1824">
        <v>24.102250000000002</v>
      </c>
    </row>
    <row r="1825" spans="1:3" x14ac:dyDescent="0.25">
      <c r="A1825" s="1">
        <v>1823</v>
      </c>
      <c r="B1825">
        <v>146.13839999999999</v>
      </c>
      <c r="C1825">
        <v>24.101759999999999</v>
      </c>
    </row>
    <row r="1826" spans="1:3" x14ac:dyDescent="0.25">
      <c r="A1826" s="1">
        <v>1824</v>
      </c>
      <c r="B1826">
        <v>146.1566</v>
      </c>
      <c r="C1826">
        <v>24.101500000000001</v>
      </c>
    </row>
    <row r="1827" spans="1:3" x14ac:dyDescent="0.25">
      <c r="A1827" s="1">
        <v>1825</v>
      </c>
      <c r="B1827">
        <v>146.16810000000001</v>
      </c>
      <c r="C1827">
        <v>24.101320000000001</v>
      </c>
    </row>
    <row r="1828" spans="1:3" x14ac:dyDescent="0.25">
      <c r="A1828" s="1">
        <v>1826</v>
      </c>
      <c r="B1828">
        <v>146.1798</v>
      </c>
      <c r="C1828">
        <v>24.10135</v>
      </c>
    </row>
    <row r="1829" spans="1:3" x14ac:dyDescent="0.25">
      <c r="A1829" s="1">
        <v>1827</v>
      </c>
      <c r="B1829">
        <v>146.1908</v>
      </c>
      <c r="C1829">
        <v>24.101839999999999</v>
      </c>
    </row>
    <row r="1830" spans="1:3" x14ac:dyDescent="0.25">
      <c r="A1830" s="1">
        <v>1828</v>
      </c>
      <c r="B1830">
        <v>146.20140000000001</v>
      </c>
      <c r="C1830">
        <v>24.101749999999999</v>
      </c>
    </row>
    <row r="1831" spans="1:3" x14ac:dyDescent="0.25">
      <c r="A1831" s="1">
        <v>1829</v>
      </c>
      <c r="B1831">
        <v>146.2123</v>
      </c>
      <c r="C1831">
        <v>24.102640000000001</v>
      </c>
    </row>
    <row r="1832" spans="1:3" x14ac:dyDescent="0.25">
      <c r="A1832" s="1">
        <v>1830</v>
      </c>
      <c r="B1832">
        <v>146.22120000000001</v>
      </c>
      <c r="C1832">
        <v>24.102689999999999</v>
      </c>
    </row>
    <row r="1833" spans="1:3" x14ac:dyDescent="0.25">
      <c r="A1833" s="1">
        <v>1831</v>
      </c>
      <c r="B1833">
        <v>146.22980000000001</v>
      </c>
      <c r="C1833">
        <v>24.102900000000002</v>
      </c>
    </row>
    <row r="1834" spans="1:3" x14ac:dyDescent="0.25">
      <c r="A1834" s="1">
        <v>1832</v>
      </c>
      <c r="B1834">
        <v>146.23689999999999</v>
      </c>
    </row>
    <row r="1835" spans="1:3" x14ac:dyDescent="0.25">
      <c r="A1835" s="1">
        <v>1833</v>
      </c>
      <c r="B1835">
        <v>146.24350000000001</v>
      </c>
    </row>
    <row r="1836" spans="1:3" x14ac:dyDescent="0.25">
      <c r="A1836" s="1">
        <v>1834</v>
      </c>
      <c r="B1836">
        <v>146.2492</v>
      </c>
    </row>
    <row r="1837" spans="1:3" x14ac:dyDescent="0.25">
      <c r="A1837" s="1">
        <v>1835</v>
      </c>
      <c r="B1837">
        <v>146.25810000000001</v>
      </c>
    </row>
    <row r="1838" spans="1:3" x14ac:dyDescent="0.25">
      <c r="A1838" s="1">
        <v>1836</v>
      </c>
      <c r="B1838">
        <v>146.26519999999999</v>
      </c>
    </row>
    <row r="1839" spans="1:3" x14ac:dyDescent="0.25">
      <c r="A1839" s="1">
        <v>1837</v>
      </c>
      <c r="B1839">
        <v>146.27269999999999</v>
      </c>
    </row>
    <row r="1840" spans="1:3" x14ac:dyDescent="0.25">
      <c r="A1840" s="1">
        <v>1838</v>
      </c>
      <c r="B1840">
        <v>146.28280000000001</v>
      </c>
    </row>
    <row r="1841" spans="1:2" x14ac:dyDescent="0.25">
      <c r="A1841" s="1">
        <v>1839</v>
      </c>
      <c r="B1841">
        <v>146.29390000000001</v>
      </c>
    </row>
    <row r="1842" spans="1:2" x14ac:dyDescent="0.25">
      <c r="A1842" s="1">
        <v>1840</v>
      </c>
      <c r="B1842">
        <v>146.30279999999999</v>
      </c>
    </row>
    <row r="1843" spans="1:2" x14ac:dyDescent="0.25">
      <c r="A1843" s="1">
        <v>1841</v>
      </c>
      <c r="B1843">
        <v>146.3124</v>
      </c>
    </row>
    <row r="1844" spans="1:2" x14ac:dyDescent="0.25">
      <c r="A1844" s="1">
        <v>1842</v>
      </c>
      <c r="B1844">
        <v>146.32429999999999</v>
      </c>
    </row>
    <row r="1845" spans="1:2" x14ac:dyDescent="0.25">
      <c r="A1845" s="1">
        <v>1843</v>
      </c>
      <c r="B1845">
        <v>146.3339</v>
      </c>
    </row>
    <row r="1846" spans="1:2" x14ac:dyDescent="0.25">
      <c r="A1846" s="1">
        <v>1844</v>
      </c>
      <c r="B1846">
        <v>146.34610000000001</v>
      </c>
    </row>
    <row r="1847" spans="1:2" x14ac:dyDescent="0.25">
      <c r="A1847" s="1">
        <v>1845</v>
      </c>
      <c r="B1847">
        <v>146.3629</v>
      </c>
    </row>
    <row r="1848" spans="1:2" x14ac:dyDescent="0.25">
      <c r="A1848" s="1">
        <v>1846</v>
      </c>
      <c r="B1848">
        <v>146.37520000000001</v>
      </c>
    </row>
    <row r="1849" spans="1:2" x14ac:dyDescent="0.25">
      <c r="A1849" s="1">
        <v>1847</v>
      </c>
      <c r="B1849">
        <v>146.38980000000001</v>
      </c>
    </row>
    <row r="1850" spans="1:2" x14ac:dyDescent="0.25">
      <c r="A1850" s="1">
        <v>1848</v>
      </c>
      <c r="B1850">
        <v>146.40350000000001</v>
      </c>
    </row>
    <row r="1851" spans="1:2" x14ac:dyDescent="0.25">
      <c r="A1851" s="1">
        <v>1849</v>
      </c>
      <c r="B1851">
        <v>146.41390000000001</v>
      </c>
    </row>
    <row r="1852" spans="1:2" x14ac:dyDescent="0.25">
      <c r="A1852" s="1">
        <v>1850</v>
      </c>
      <c r="B1852">
        <v>146.42769999999999</v>
      </c>
    </row>
    <row r="1853" spans="1:2" x14ac:dyDescent="0.25">
      <c r="A1853" s="1">
        <v>1851</v>
      </c>
      <c r="B1853">
        <v>146.446</v>
      </c>
    </row>
    <row r="1854" spans="1:2" x14ac:dyDescent="0.25">
      <c r="A1854" s="1">
        <v>1852</v>
      </c>
      <c r="B1854">
        <v>146.4597</v>
      </c>
    </row>
    <row r="1855" spans="1:2" x14ac:dyDescent="0.25">
      <c r="A1855" s="1">
        <v>1853</v>
      </c>
      <c r="B1855">
        <v>146.48009999999999</v>
      </c>
    </row>
    <row r="1856" spans="1:2" x14ac:dyDescent="0.25">
      <c r="A1856" s="1">
        <v>1854</v>
      </c>
      <c r="B1856">
        <v>146.49870000000001</v>
      </c>
    </row>
    <row r="1857" spans="1:2" x14ac:dyDescent="0.25">
      <c r="A1857" s="1">
        <v>1855</v>
      </c>
      <c r="B1857">
        <v>146.51439999999999</v>
      </c>
    </row>
    <row r="1858" spans="1:2" x14ac:dyDescent="0.25">
      <c r="A1858" s="1">
        <v>1856</v>
      </c>
      <c r="B1858">
        <v>146.52959999999999</v>
      </c>
    </row>
    <row r="1859" spans="1:2" x14ac:dyDescent="0.25">
      <c r="A1859" s="1">
        <v>1857</v>
      </c>
      <c r="B1859">
        <v>146.54519999999999</v>
      </c>
    </row>
    <row r="1860" spans="1:2" x14ac:dyDescent="0.25">
      <c r="A1860" s="1">
        <v>1858</v>
      </c>
      <c r="B1860">
        <v>146.5607</v>
      </c>
    </row>
    <row r="1861" spans="1:2" x14ac:dyDescent="0.25">
      <c r="A1861" s="1">
        <v>1859</v>
      </c>
      <c r="B1861">
        <v>146.57939999999999</v>
      </c>
    </row>
    <row r="1862" spans="1:2" x14ac:dyDescent="0.25">
      <c r="A1862" s="1">
        <v>1860</v>
      </c>
      <c r="B1862">
        <v>146.5993</v>
      </c>
    </row>
    <row r="1863" spans="1:2" x14ac:dyDescent="0.25">
      <c r="A1863" s="1">
        <v>1861</v>
      </c>
      <c r="B1863">
        <v>146.61619999999999</v>
      </c>
    </row>
    <row r="1864" spans="1:2" x14ac:dyDescent="0.25">
      <c r="A1864" s="1">
        <v>1862</v>
      </c>
      <c r="B1864">
        <v>146.63890000000001</v>
      </c>
    </row>
    <row r="1865" spans="1:2" x14ac:dyDescent="0.25">
      <c r="A1865" s="1">
        <v>1863</v>
      </c>
      <c r="B1865">
        <v>146.65899999999999</v>
      </c>
    </row>
    <row r="1866" spans="1:2" x14ac:dyDescent="0.25">
      <c r="A1866" s="1">
        <v>1864</v>
      </c>
      <c r="B1866">
        <v>146.6729</v>
      </c>
    </row>
    <row r="1867" spans="1:2" x14ac:dyDescent="0.25">
      <c r="A1867" s="1">
        <v>1865</v>
      </c>
      <c r="B1867">
        <v>146.6917</v>
      </c>
    </row>
    <row r="1868" spans="1:2" x14ac:dyDescent="0.25">
      <c r="A1868" s="1">
        <v>1866</v>
      </c>
      <c r="B1868">
        <v>146.71100000000001</v>
      </c>
    </row>
    <row r="1869" spans="1:2" x14ac:dyDescent="0.25">
      <c r="A1869" s="1">
        <v>1867</v>
      </c>
      <c r="B1869">
        <v>146.72800000000001</v>
      </c>
    </row>
    <row r="1870" spans="1:2" x14ac:dyDescent="0.25">
      <c r="A1870" s="1">
        <v>1868</v>
      </c>
      <c r="B1870">
        <v>146.74690000000001</v>
      </c>
    </row>
    <row r="1871" spans="1:2" x14ac:dyDescent="0.25">
      <c r="A1871" s="1">
        <v>1869</v>
      </c>
      <c r="B1871">
        <v>146.76580000000001</v>
      </c>
    </row>
    <row r="1872" spans="1:2" x14ac:dyDescent="0.25">
      <c r="A1872" s="1">
        <v>1870</v>
      </c>
      <c r="B1872">
        <v>146.78299999999999</v>
      </c>
    </row>
    <row r="1873" spans="1:2" x14ac:dyDescent="0.25">
      <c r="A1873" s="1">
        <v>1871</v>
      </c>
      <c r="B1873">
        <v>146.80439999999999</v>
      </c>
    </row>
    <row r="1874" spans="1:2" x14ac:dyDescent="0.25">
      <c r="A1874" s="1">
        <v>1872</v>
      </c>
      <c r="B1874">
        <v>146.82740000000001</v>
      </c>
    </row>
    <row r="1875" spans="1:2" x14ac:dyDescent="0.25">
      <c r="A1875" s="1">
        <v>1873</v>
      </c>
      <c r="B1875">
        <v>146.8466</v>
      </c>
    </row>
    <row r="1876" spans="1:2" x14ac:dyDescent="0.25">
      <c r="A1876" s="1">
        <v>1874</v>
      </c>
      <c r="B1876">
        <v>146.86420000000001</v>
      </c>
    </row>
    <row r="1877" spans="1:2" x14ac:dyDescent="0.25">
      <c r="A1877" s="1">
        <v>1875</v>
      </c>
      <c r="B1877">
        <v>146.88470000000001</v>
      </c>
    </row>
    <row r="1878" spans="1:2" x14ac:dyDescent="0.25">
      <c r="A1878" s="1">
        <v>1876</v>
      </c>
      <c r="B1878">
        <v>146.9025</v>
      </c>
    </row>
    <row r="1879" spans="1:2" x14ac:dyDescent="0.25">
      <c r="A1879" s="1">
        <v>1877</v>
      </c>
      <c r="B1879">
        <v>146.91759999999999</v>
      </c>
    </row>
    <row r="1880" spans="1:2" x14ac:dyDescent="0.25">
      <c r="A1880" s="1">
        <v>1878</v>
      </c>
      <c r="B1880">
        <v>146.93049999999999</v>
      </c>
    </row>
    <row r="1881" spans="1:2" x14ac:dyDescent="0.25">
      <c r="A1881" s="1">
        <v>1879</v>
      </c>
      <c r="B1881">
        <v>146.94130000000001</v>
      </c>
    </row>
    <row r="1882" spans="1:2" x14ac:dyDescent="0.25">
      <c r="A1882" s="1">
        <v>1880</v>
      </c>
      <c r="B1882">
        <v>146.95349999999999</v>
      </c>
    </row>
    <row r="1883" spans="1:2" x14ac:dyDescent="0.25">
      <c r="A1883" s="1">
        <v>1881</v>
      </c>
      <c r="B1883">
        <v>146.9616</v>
      </c>
    </row>
    <row r="1884" spans="1:2" x14ac:dyDescent="0.25">
      <c r="A1884" s="1">
        <v>1882</v>
      </c>
      <c r="B1884">
        <v>146.9659</v>
      </c>
    </row>
    <row r="1885" spans="1:2" x14ac:dyDescent="0.25">
      <c r="A1885" s="1">
        <v>1883</v>
      </c>
      <c r="B1885">
        <v>146.97139999999999</v>
      </c>
    </row>
    <row r="1886" spans="1:2" x14ac:dyDescent="0.25">
      <c r="A1886" s="1">
        <v>1884</v>
      </c>
      <c r="B1886">
        <v>146.97550000000001</v>
      </c>
    </row>
    <row r="1887" spans="1:2" x14ac:dyDescent="0.25">
      <c r="A1887" s="1">
        <v>1885</v>
      </c>
      <c r="B1887">
        <v>146.9786</v>
      </c>
    </row>
    <row r="1888" spans="1:2" x14ac:dyDescent="0.25">
      <c r="A1888" s="1">
        <v>1886</v>
      </c>
      <c r="B1888">
        <v>146.98150000000001</v>
      </c>
    </row>
    <row r="1889" spans="1:2" x14ac:dyDescent="0.25">
      <c r="A1889" s="1">
        <v>1887</v>
      </c>
      <c r="B1889">
        <v>146.98339999999999</v>
      </c>
    </row>
    <row r="1890" spans="1:2" x14ac:dyDescent="0.25">
      <c r="A1890" s="1">
        <v>1888</v>
      </c>
      <c r="B1890">
        <v>146.98480000000001</v>
      </c>
    </row>
    <row r="1891" spans="1:2" x14ac:dyDescent="0.25">
      <c r="A1891" s="1">
        <v>1889</v>
      </c>
      <c r="B1891">
        <v>146.9898</v>
      </c>
    </row>
    <row r="1892" spans="1:2" x14ac:dyDescent="0.25">
      <c r="A1892" s="1">
        <v>1890</v>
      </c>
      <c r="B1892">
        <v>146.9941</v>
      </c>
    </row>
    <row r="1893" spans="1:2" x14ac:dyDescent="0.25">
      <c r="A1893" s="1">
        <v>1891</v>
      </c>
      <c r="B1893">
        <v>146.99799999999999</v>
      </c>
    </row>
    <row r="1894" spans="1:2" x14ac:dyDescent="0.25">
      <c r="A1894" s="1">
        <v>1892</v>
      </c>
      <c r="B1894">
        <v>147.0042</v>
      </c>
    </row>
    <row r="1895" spans="1:2" x14ac:dyDescent="0.25">
      <c r="A1895" s="1">
        <v>1893</v>
      </c>
      <c r="B1895">
        <v>147.0104</v>
      </c>
    </row>
    <row r="1896" spans="1:2" x14ac:dyDescent="0.25">
      <c r="A1896" s="1">
        <v>1894</v>
      </c>
      <c r="B1896">
        <v>147.01650000000001</v>
      </c>
    </row>
    <row r="1897" spans="1:2" x14ac:dyDescent="0.25">
      <c r="A1897" s="1">
        <v>1895</v>
      </c>
      <c r="B1897">
        <v>147.02549999999999</v>
      </c>
    </row>
    <row r="1898" spans="1:2" x14ac:dyDescent="0.25">
      <c r="A1898" s="1">
        <v>1896</v>
      </c>
      <c r="B1898">
        <v>147.03440000000001</v>
      </c>
    </row>
    <row r="1899" spans="1:2" x14ac:dyDescent="0.25">
      <c r="A1899" s="1">
        <v>1897</v>
      </c>
      <c r="B1899">
        <v>147.041</v>
      </c>
    </row>
    <row r="1900" spans="1:2" x14ac:dyDescent="0.25">
      <c r="A1900" s="1">
        <v>1898</v>
      </c>
      <c r="B1900">
        <v>147.0505</v>
      </c>
    </row>
    <row r="1901" spans="1:2" x14ac:dyDescent="0.25">
      <c r="A1901" s="1">
        <v>1899</v>
      </c>
      <c r="B1901">
        <v>147.0565</v>
      </c>
    </row>
    <row r="1902" spans="1:2" x14ac:dyDescent="0.25">
      <c r="A1902" s="1">
        <v>1900</v>
      </c>
      <c r="B1902">
        <v>147.06190000000001</v>
      </c>
    </row>
    <row r="1903" spans="1:2" x14ac:dyDescent="0.25">
      <c r="A1903" s="1">
        <v>1901</v>
      </c>
      <c r="B1903">
        <v>147.0701</v>
      </c>
    </row>
    <row r="1904" spans="1:2" x14ac:dyDescent="0.25">
      <c r="A1904" s="1">
        <v>1902</v>
      </c>
      <c r="B1904">
        <v>147.07859999999999</v>
      </c>
    </row>
    <row r="1905" spans="1:2" x14ac:dyDescent="0.25">
      <c r="A1905" s="1">
        <v>1903</v>
      </c>
      <c r="B1905">
        <v>147.08619999999999</v>
      </c>
    </row>
    <row r="1906" spans="1:2" x14ac:dyDescent="0.25">
      <c r="A1906" s="1">
        <v>1904</v>
      </c>
      <c r="B1906">
        <v>147.09639999999999</v>
      </c>
    </row>
    <row r="1907" spans="1:2" x14ac:dyDescent="0.25">
      <c r="A1907" s="1">
        <v>1905</v>
      </c>
      <c r="B1907">
        <v>147.10769999999999</v>
      </c>
    </row>
    <row r="1908" spans="1:2" x14ac:dyDescent="0.25">
      <c r="A1908" s="1">
        <v>1906</v>
      </c>
      <c r="B1908">
        <v>147.1182</v>
      </c>
    </row>
    <row r="1909" spans="1:2" x14ac:dyDescent="0.25">
      <c r="A1909" s="1">
        <v>1907</v>
      </c>
      <c r="B1909">
        <v>147.12719999999999</v>
      </c>
    </row>
    <row r="1910" spans="1:2" x14ac:dyDescent="0.25">
      <c r="A1910" s="1">
        <v>1908</v>
      </c>
      <c r="B1910">
        <v>147.13929999999999</v>
      </c>
    </row>
    <row r="1911" spans="1:2" x14ac:dyDescent="0.25">
      <c r="A1911" s="1">
        <v>1909</v>
      </c>
      <c r="B1911">
        <v>147.14949999999999</v>
      </c>
    </row>
    <row r="1912" spans="1:2" x14ac:dyDescent="0.25">
      <c r="A1912" s="1">
        <v>1910</v>
      </c>
      <c r="B1912">
        <v>147.1609</v>
      </c>
    </row>
    <row r="1913" spans="1:2" x14ac:dyDescent="0.25">
      <c r="A1913" s="1">
        <v>1911</v>
      </c>
      <c r="B1913">
        <v>147.1703</v>
      </c>
    </row>
    <row r="1914" spans="1:2" x14ac:dyDescent="0.25">
      <c r="A1914" s="1">
        <v>1912</v>
      </c>
      <c r="B1914">
        <v>147.18010000000001</v>
      </c>
    </row>
    <row r="1915" spans="1:2" x14ac:dyDescent="0.25">
      <c r="A1915" s="1">
        <v>1913</v>
      </c>
      <c r="B1915">
        <v>147.19149999999999</v>
      </c>
    </row>
    <row r="1916" spans="1:2" x14ac:dyDescent="0.25">
      <c r="A1916" s="1">
        <v>1914</v>
      </c>
      <c r="B1916">
        <v>147.2037</v>
      </c>
    </row>
    <row r="1917" spans="1:2" x14ac:dyDescent="0.25">
      <c r="A1917" s="1">
        <v>1915</v>
      </c>
      <c r="B1917">
        <v>147.21440000000001</v>
      </c>
    </row>
    <row r="1918" spans="1:2" x14ac:dyDescent="0.25">
      <c r="A1918" s="1">
        <v>1916</v>
      </c>
      <c r="B1918">
        <v>147.22640000000001</v>
      </c>
    </row>
    <row r="1919" spans="1:2" x14ac:dyDescent="0.25">
      <c r="A1919" s="1">
        <v>1917</v>
      </c>
      <c r="B1919">
        <v>147.23740000000001</v>
      </c>
    </row>
    <row r="1920" spans="1:2" x14ac:dyDescent="0.25">
      <c r="A1920" s="1">
        <v>1918</v>
      </c>
      <c r="B1920">
        <v>147.2458</v>
      </c>
    </row>
    <row r="1921" spans="1:2" x14ac:dyDescent="0.25">
      <c r="A1921" s="1">
        <v>1919</v>
      </c>
      <c r="B1921">
        <v>147.25579999999999</v>
      </c>
    </row>
    <row r="1922" spans="1:2" x14ac:dyDescent="0.25">
      <c r="A1922" s="1">
        <v>1920</v>
      </c>
      <c r="B1922">
        <v>147.26410000000001</v>
      </c>
    </row>
    <row r="1923" spans="1:2" x14ac:dyDescent="0.25">
      <c r="A1923" s="1">
        <v>1921</v>
      </c>
      <c r="B1923">
        <v>147.27189999999999</v>
      </c>
    </row>
    <row r="1924" spans="1:2" x14ac:dyDescent="0.25">
      <c r="A1924" s="1">
        <v>1922</v>
      </c>
      <c r="B1924">
        <v>147.28059999999999</v>
      </c>
    </row>
    <row r="1925" spans="1:2" x14ac:dyDescent="0.25">
      <c r="A1925" s="1">
        <v>1923</v>
      </c>
      <c r="B1925">
        <v>147.2911</v>
      </c>
    </row>
    <row r="1926" spans="1:2" x14ac:dyDescent="0.25">
      <c r="A1926" s="1">
        <v>1924</v>
      </c>
      <c r="B1926">
        <v>147.30019999999999</v>
      </c>
    </row>
    <row r="1927" spans="1:2" x14ac:dyDescent="0.25">
      <c r="A1927" s="1">
        <v>1925</v>
      </c>
      <c r="B1927">
        <v>147.31460000000001</v>
      </c>
    </row>
    <row r="1928" spans="1:2" x14ac:dyDescent="0.25">
      <c r="A1928" s="1">
        <v>1926</v>
      </c>
      <c r="B1928">
        <v>147.32810000000001</v>
      </c>
    </row>
    <row r="1929" spans="1:2" x14ac:dyDescent="0.25">
      <c r="A1929" s="1">
        <v>1927</v>
      </c>
      <c r="B1929">
        <v>147.34039999999999</v>
      </c>
    </row>
    <row r="1930" spans="1:2" x14ac:dyDescent="0.25">
      <c r="A1930" s="1">
        <v>1928</v>
      </c>
      <c r="B1930">
        <v>147.35810000000001</v>
      </c>
    </row>
    <row r="1931" spans="1:2" x14ac:dyDescent="0.25">
      <c r="A1931" s="1">
        <v>1929</v>
      </c>
      <c r="B1931">
        <v>147.37459999999999</v>
      </c>
    </row>
    <row r="1932" spans="1:2" x14ac:dyDescent="0.25">
      <c r="A1932" s="1">
        <v>1930</v>
      </c>
      <c r="B1932">
        <v>147.3896</v>
      </c>
    </row>
    <row r="1933" spans="1:2" x14ac:dyDescent="0.25">
      <c r="A1933" s="1">
        <v>1931</v>
      </c>
      <c r="B1933">
        <v>147.40389999999999</v>
      </c>
    </row>
    <row r="1934" spans="1:2" x14ac:dyDescent="0.25">
      <c r="A1934" s="1">
        <v>1932</v>
      </c>
      <c r="B1934">
        <v>147.4144</v>
      </c>
    </row>
    <row r="1935" spans="1:2" x14ac:dyDescent="0.25">
      <c r="A1935" s="1">
        <v>1933</v>
      </c>
      <c r="B1935">
        <v>147.42240000000001</v>
      </c>
    </row>
    <row r="1936" spans="1:2" x14ac:dyDescent="0.25">
      <c r="A1936" s="1">
        <v>1934</v>
      </c>
      <c r="B1936">
        <v>147.43100000000001</v>
      </c>
    </row>
    <row r="1937" spans="1:2" x14ac:dyDescent="0.25">
      <c r="A1937" s="1">
        <v>1935</v>
      </c>
      <c r="B1937">
        <v>147.43770000000001</v>
      </c>
    </row>
    <row r="1938" spans="1:2" x14ac:dyDescent="0.25">
      <c r="A1938" s="1">
        <v>1936</v>
      </c>
      <c r="B1938">
        <v>147.4417</v>
      </c>
    </row>
    <row r="1939" spans="1:2" x14ac:dyDescent="0.25">
      <c r="A1939" s="1">
        <v>1937</v>
      </c>
      <c r="B1939">
        <v>147.44810000000001</v>
      </c>
    </row>
    <row r="1940" spans="1:2" x14ac:dyDescent="0.25">
      <c r="A1940" s="1">
        <v>1938</v>
      </c>
      <c r="B1940">
        <v>147.4554</v>
      </c>
    </row>
    <row r="1941" spans="1:2" x14ac:dyDescent="0.25">
      <c r="A1941" s="1">
        <v>1939</v>
      </c>
      <c r="B1941">
        <v>147.4632</v>
      </c>
    </row>
    <row r="1942" spans="1:2" x14ac:dyDescent="0.25">
      <c r="A1942" s="1">
        <v>1940</v>
      </c>
      <c r="B1942">
        <v>147.47489999999999</v>
      </c>
    </row>
    <row r="1943" spans="1:2" x14ac:dyDescent="0.25">
      <c r="A1943" s="1">
        <v>1941</v>
      </c>
      <c r="B1943">
        <v>147.48869999999999</v>
      </c>
    </row>
    <row r="1944" spans="1:2" x14ac:dyDescent="0.25">
      <c r="A1944" s="1">
        <v>1942</v>
      </c>
      <c r="B1944">
        <v>147.5016</v>
      </c>
    </row>
    <row r="1945" spans="1:2" x14ac:dyDescent="0.25">
      <c r="A1945" s="1">
        <v>1943</v>
      </c>
      <c r="B1945">
        <v>147.51689999999999</v>
      </c>
    </row>
    <row r="1946" spans="1:2" x14ac:dyDescent="0.25">
      <c r="A1946" s="1">
        <v>1944</v>
      </c>
      <c r="B1946">
        <v>147.52959999999999</v>
      </c>
    </row>
    <row r="1947" spans="1:2" x14ac:dyDescent="0.25">
      <c r="A1947" s="1">
        <v>1945</v>
      </c>
      <c r="B1947">
        <v>147.54239999999999</v>
      </c>
    </row>
    <row r="1948" spans="1:2" x14ac:dyDescent="0.25">
      <c r="A1948" s="1">
        <v>1946</v>
      </c>
      <c r="B1948">
        <v>147.55719999999999</v>
      </c>
    </row>
    <row r="1949" spans="1:2" x14ac:dyDescent="0.25">
      <c r="A1949" s="1">
        <v>1947</v>
      </c>
      <c r="B1949">
        <v>147.56739999999999</v>
      </c>
    </row>
    <row r="1950" spans="1:2" x14ac:dyDescent="0.25">
      <c r="A1950" s="1">
        <v>1948</v>
      </c>
      <c r="B1950">
        <v>147.57550000000001</v>
      </c>
    </row>
    <row r="1951" spans="1:2" x14ac:dyDescent="0.25">
      <c r="A1951" s="1">
        <v>1949</v>
      </c>
      <c r="B1951">
        <v>147.58600000000001</v>
      </c>
    </row>
    <row r="1952" spans="1:2" x14ac:dyDescent="0.25">
      <c r="A1952" s="1">
        <v>1950</v>
      </c>
      <c r="B1952">
        <v>147.59739999999999</v>
      </c>
    </row>
    <row r="1953" spans="1:2" x14ac:dyDescent="0.25">
      <c r="A1953" s="1">
        <v>1951</v>
      </c>
      <c r="B1953">
        <v>147.6071</v>
      </c>
    </row>
    <row r="1954" spans="1:2" x14ac:dyDescent="0.25">
      <c r="A1954" s="1">
        <v>1952</v>
      </c>
      <c r="B1954">
        <v>147.61750000000001</v>
      </c>
    </row>
    <row r="1955" spans="1:2" x14ac:dyDescent="0.25">
      <c r="A1955" s="1">
        <v>1953</v>
      </c>
      <c r="B1955">
        <v>147.6275</v>
      </c>
    </row>
    <row r="1956" spans="1:2" x14ac:dyDescent="0.25">
      <c r="A1956" s="1">
        <v>1954</v>
      </c>
      <c r="B1956">
        <v>147.6387</v>
      </c>
    </row>
    <row r="1957" spans="1:2" x14ac:dyDescent="0.25">
      <c r="A1957" s="1">
        <v>1955</v>
      </c>
      <c r="B1957">
        <v>147.6525</v>
      </c>
    </row>
    <row r="1958" spans="1:2" x14ac:dyDescent="0.25">
      <c r="A1958" s="1">
        <v>1956</v>
      </c>
      <c r="B1958">
        <v>147.66589999999999</v>
      </c>
    </row>
    <row r="1959" spans="1:2" x14ac:dyDescent="0.25">
      <c r="A1959" s="1">
        <v>1957</v>
      </c>
      <c r="B1959">
        <v>147.6728</v>
      </c>
    </row>
    <row r="1960" spans="1:2" x14ac:dyDescent="0.25">
      <c r="A1960" s="1">
        <v>1958</v>
      </c>
      <c r="B1960">
        <v>147.68219999999999</v>
      </c>
    </row>
    <row r="1961" spans="1:2" x14ac:dyDescent="0.25">
      <c r="A1961" s="1">
        <v>1959</v>
      </c>
      <c r="B1961">
        <v>147.69030000000001</v>
      </c>
    </row>
    <row r="1962" spans="1:2" x14ac:dyDescent="0.25">
      <c r="A1962" s="1">
        <v>1960</v>
      </c>
      <c r="B1962">
        <v>147.69820000000001</v>
      </c>
    </row>
    <row r="1963" spans="1:2" x14ac:dyDescent="0.25">
      <c r="A1963" s="1">
        <v>1961</v>
      </c>
      <c r="B1963">
        <v>147.70590000000001</v>
      </c>
    </row>
    <row r="1964" spans="1:2" x14ac:dyDescent="0.25">
      <c r="A1964" s="1">
        <v>1962</v>
      </c>
      <c r="B1964">
        <v>147.7141</v>
      </c>
    </row>
    <row r="1965" spans="1:2" x14ac:dyDescent="0.25">
      <c r="A1965" s="1">
        <v>1963</v>
      </c>
      <c r="B1965">
        <v>147.72049999999999</v>
      </c>
    </row>
    <row r="1966" spans="1:2" x14ac:dyDescent="0.25">
      <c r="A1966" s="1">
        <v>1964</v>
      </c>
      <c r="B1966">
        <v>147.7276</v>
      </c>
    </row>
    <row r="1967" spans="1:2" x14ac:dyDescent="0.25">
      <c r="A1967" s="1">
        <v>1965</v>
      </c>
      <c r="B1967">
        <v>147.73179999999999</v>
      </c>
    </row>
    <row r="1968" spans="1:2" x14ac:dyDescent="0.25">
      <c r="A1968" s="1">
        <v>1966</v>
      </c>
      <c r="B1968">
        <v>147.73650000000001</v>
      </c>
    </row>
    <row r="1969" spans="1:2" x14ac:dyDescent="0.25">
      <c r="A1969" s="1">
        <v>1967</v>
      </c>
      <c r="B1969">
        <v>147.7405</v>
      </c>
    </row>
    <row r="1970" spans="1:2" x14ac:dyDescent="0.25">
      <c r="A1970" s="1">
        <v>1968</v>
      </c>
      <c r="B1970">
        <v>147.7423</v>
      </c>
    </row>
    <row r="1971" spans="1:2" x14ac:dyDescent="0.25">
      <c r="A1971" s="1">
        <v>1969</v>
      </c>
      <c r="B1971">
        <v>147.7458</v>
      </c>
    </row>
    <row r="1972" spans="1:2" x14ac:dyDescent="0.25">
      <c r="A1972" s="1">
        <v>1970</v>
      </c>
      <c r="B1972">
        <v>147.74969999999999</v>
      </c>
    </row>
    <row r="1973" spans="1:2" x14ac:dyDescent="0.25">
      <c r="A1973" s="1">
        <v>1971</v>
      </c>
      <c r="B1973">
        <v>147.75380000000001</v>
      </c>
    </row>
    <row r="1974" spans="1:2" x14ac:dyDescent="0.25">
      <c r="A1974" s="1">
        <v>1972</v>
      </c>
      <c r="B1974">
        <v>147.75839999999999</v>
      </c>
    </row>
    <row r="1975" spans="1:2" x14ac:dyDescent="0.25">
      <c r="A1975" s="1">
        <v>1973</v>
      </c>
      <c r="B1975">
        <v>147.76419999999999</v>
      </c>
    </row>
    <row r="1976" spans="1:2" x14ac:dyDescent="0.25">
      <c r="A1976" s="1">
        <v>1974</v>
      </c>
      <c r="B1976">
        <v>147.7698</v>
      </c>
    </row>
    <row r="1977" spans="1:2" x14ac:dyDescent="0.25">
      <c r="A1977" s="1">
        <v>1975</v>
      </c>
      <c r="B1977">
        <v>147.77369999999999</v>
      </c>
    </row>
    <row r="1978" spans="1:2" x14ac:dyDescent="0.25">
      <c r="A1978" s="1">
        <v>1976</v>
      </c>
      <c r="B1978">
        <v>147.7783</v>
      </c>
    </row>
    <row r="1979" spans="1:2" x14ac:dyDescent="0.25">
      <c r="A1979" s="1">
        <v>1977</v>
      </c>
      <c r="B1979">
        <v>147.7826</v>
      </c>
    </row>
    <row r="1980" spans="1:2" x14ac:dyDescent="0.25">
      <c r="A1980" s="1">
        <v>1978</v>
      </c>
      <c r="B1980">
        <v>147.78460000000001</v>
      </c>
    </row>
    <row r="1981" spans="1:2" x14ac:dyDescent="0.25">
      <c r="A1981" s="1">
        <v>1979</v>
      </c>
      <c r="B1981">
        <v>147.78800000000001</v>
      </c>
    </row>
    <row r="1982" spans="1:2" x14ac:dyDescent="0.25">
      <c r="A1982" s="1">
        <v>1980</v>
      </c>
      <c r="B1982">
        <v>147.78919999999999</v>
      </c>
    </row>
    <row r="1983" spans="1:2" x14ac:dyDescent="0.25">
      <c r="A1983" s="1">
        <v>1981</v>
      </c>
      <c r="B1983">
        <v>147.7894</v>
      </c>
    </row>
    <row r="1984" spans="1:2" x14ac:dyDescent="0.25">
      <c r="A1984" s="1">
        <v>1982</v>
      </c>
      <c r="B1984">
        <v>147.79040000000001</v>
      </c>
    </row>
    <row r="1985" spans="1:2" x14ac:dyDescent="0.25">
      <c r="A1985" s="1">
        <v>1983</v>
      </c>
      <c r="B1985">
        <v>147.79089999999999</v>
      </c>
    </row>
    <row r="1986" spans="1:2" x14ac:dyDescent="0.25">
      <c r="A1986" s="1">
        <v>1984</v>
      </c>
      <c r="B1986">
        <v>147.78980000000001</v>
      </c>
    </row>
    <row r="1987" spans="1:2" x14ac:dyDescent="0.25">
      <c r="A1987" s="1">
        <v>1985</v>
      </c>
      <c r="B1987">
        <v>147.7884</v>
      </c>
    </row>
    <row r="1988" spans="1:2" x14ac:dyDescent="0.25">
      <c r="A1988" s="1">
        <v>1986</v>
      </c>
      <c r="B1988">
        <v>147.78909999999999</v>
      </c>
    </row>
    <row r="1989" spans="1:2" x14ac:dyDescent="0.25">
      <c r="A1989" s="1">
        <v>1987</v>
      </c>
      <c r="B1989">
        <v>147.7903</v>
      </c>
    </row>
    <row r="1990" spans="1:2" x14ac:dyDescent="0.25">
      <c r="A1990" s="1">
        <v>1988</v>
      </c>
      <c r="B1990">
        <v>147.7944</v>
      </c>
    </row>
    <row r="1991" spans="1:2" x14ac:dyDescent="0.25">
      <c r="A1991" s="1">
        <v>1989</v>
      </c>
      <c r="B1991">
        <v>147.79929999999999</v>
      </c>
    </row>
    <row r="1992" spans="1:2" x14ac:dyDescent="0.25">
      <c r="A1992" s="1">
        <v>1990</v>
      </c>
      <c r="B1992">
        <v>147.80359999999999</v>
      </c>
    </row>
    <row r="1993" spans="1:2" x14ac:dyDescent="0.25">
      <c r="A1993" s="1">
        <v>1991</v>
      </c>
      <c r="B1993">
        <v>147.81020000000001</v>
      </c>
    </row>
    <row r="1994" spans="1:2" x14ac:dyDescent="0.25">
      <c r="A1994" s="1">
        <v>1992</v>
      </c>
      <c r="B1994">
        <v>147.8184</v>
      </c>
    </row>
    <row r="1995" spans="1:2" x14ac:dyDescent="0.25">
      <c r="A1995" s="1">
        <v>1993</v>
      </c>
      <c r="B1995">
        <v>147.82589999999999</v>
      </c>
    </row>
    <row r="1996" spans="1:2" x14ac:dyDescent="0.25">
      <c r="A1996" s="1">
        <v>1994</v>
      </c>
      <c r="B1996">
        <v>147.83150000000001</v>
      </c>
    </row>
    <row r="1997" spans="1:2" x14ac:dyDescent="0.25">
      <c r="A1997" s="1">
        <v>1995</v>
      </c>
      <c r="B1997">
        <v>147.83690000000001</v>
      </c>
    </row>
    <row r="1998" spans="1:2" x14ac:dyDescent="0.25">
      <c r="A1998" s="1">
        <v>1996</v>
      </c>
      <c r="B1998">
        <v>147.84020000000001</v>
      </c>
    </row>
    <row r="1999" spans="1:2" x14ac:dyDescent="0.25">
      <c r="A1999" s="1">
        <v>1997</v>
      </c>
      <c r="B1999">
        <v>147.84469999999999</v>
      </c>
    </row>
    <row r="2000" spans="1:2" x14ac:dyDescent="0.25">
      <c r="A2000" s="1">
        <v>1998</v>
      </c>
      <c r="B2000">
        <v>147.8494</v>
      </c>
    </row>
    <row r="2001" spans="1:2" x14ac:dyDescent="0.25">
      <c r="A2001" s="1">
        <v>1999</v>
      </c>
      <c r="B2001">
        <v>147.85249999999999</v>
      </c>
    </row>
    <row r="2002" spans="1:2" x14ac:dyDescent="0.25">
      <c r="A2002" s="1">
        <v>2000</v>
      </c>
      <c r="B2002">
        <v>147.85409999999999</v>
      </c>
    </row>
    <row r="2003" spans="1:2" x14ac:dyDescent="0.25">
      <c r="A2003" s="1">
        <v>2001</v>
      </c>
      <c r="B2003">
        <v>147.85730000000001</v>
      </c>
    </row>
    <row r="2004" spans="1:2" x14ac:dyDescent="0.25">
      <c r="A2004" s="1">
        <v>2002</v>
      </c>
      <c r="B2004">
        <v>147.86529999999999</v>
      </c>
    </row>
    <row r="2005" spans="1:2" x14ac:dyDescent="0.25">
      <c r="A2005" s="1">
        <v>2003</v>
      </c>
      <c r="B2005">
        <v>147.87129999999999</v>
      </c>
    </row>
    <row r="2006" spans="1:2" x14ac:dyDescent="0.25">
      <c r="A2006" s="1">
        <v>2004</v>
      </c>
      <c r="B2006">
        <v>147.8777</v>
      </c>
    </row>
    <row r="2007" spans="1:2" x14ac:dyDescent="0.25">
      <c r="A2007" s="1">
        <v>2005</v>
      </c>
      <c r="B2007">
        <v>147.8854</v>
      </c>
    </row>
    <row r="2008" spans="1:2" x14ac:dyDescent="0.25">
      <c r="A2008" s="1">
        <v>2006</v>
      </c>
      <c r="B2008">
        <v>147.89349999999999</v>
      </c>
    </row>
    <row r="2009" spans="1:2" x14ac:dyDescent="0.25">
      <c r="A2009" s="1">
        <v>2007</v>
      </c>
      <c r="B2009">
        <v>147.9059</v>
      </c>
    </row>
    <row r="2010" spans="1:2" x14ac:dyDescent="0.25">
      <c r="A2010" s="1">
        <v>2008</v>
      </c>
      <c r="B2010">
        <v>147.91919999999999</v>
      </c>
    </row>
    <row r="2011" spans="1:2" x14ac:dyDescent="0.25">
      <c r="A2011" s="1">
        <v>2009</v>
      </c>
      <c r="B2011">
        <v>147.93549999999999</v>
      </c>
    </row>
    <row r="2012" spans="1:2" x14ac:dyDescent="0.25">
      <c r="A2012" s="1">
        <v>2010</v>
      </c>
      <c r="B2012">
        <v>147.95169999999999</v>
      </c>
    </row>
    <row r="2013" spans="1:2" x14ac:dyDescent="0.25">
      <c r="A2013" s="1">
        <v>2011</v>
      </c>
      <c r="B2013">
        <v>147.9666</v>
      </c>
    </row>
    <row r="2014" spans="1:2" x14ac:dyDescent="0.25">
      <c r="A2014" s="1">
        <v>2012</v>
      </c>
      <c r="B2014">
        <v>147.9829</v>
      </c>
    </row>
    <row r="2015" spans="1:2" x14ac:dyDescent="0.25">
      <c r="A2015" s="1">
        <v>2013</v>
      </c>
      <c r="B2015">
        <v>147.999</v>
      </c>
    </row>
    <row r="2016" spans="1:2" x14ac:dyDescent="0.25">
      <c r="A2016" s="1">
        <v>2014</v>
      </c>
      <c r="B2016">
        <v>148.01329999999999</v>
      </c>
    </row>
    <row r="2017" spans="1:2" x14ac:dyDescent="0.25">
      <c r="A2017" s="1">
        <v>2015</v>
      </c>
      <c r="B2017">
        <v>148.03020000000001</v>
      </c>
    </row>
    <row r="2018" spans="1:2" x14ac:dyDescent="0.25">
      <c r="A2018" s="1">
        <v>2016</v>
      </c>
      <c r="B2018">
        <v>148.0487</v>
      </c>
    </row>
    <row r="2019" spans="1:2" x14ac:dyDescent="0.25">
      <c r="A2019" s="1">
        <v>2017</v>
      </c>
      <c r="B2019">
        <v>148.0641</v>
      </c>
    </row>
    <row r="2020" spans="1:2" x14ac:dyDescent="0.25">
      <c r="A2020" s="1">
        <v>2018</v>
      </c>
      <c r="B2020">
        <v>148.08369999999999</v>
      </c>
    </row>
    <row r="2021" spans="1:2" x14ac:dyDescent="0.25">
      <c r="A2021" s="1">
        <v>2019</v>
      </c>
      <c r="B2021">
        <v>148.10159999999999</v>
      </c>
    </row>
    <row r="2022" spans="1:2" x14ac:dyDescent="0.25">
      <c r="A2022" s="1">
        <v>2020</v>
      </c>
      <c r="B2022">
        <v>148.11590000000001</v>
      </c>
    </row>
    <row r="2023" spans="1:2" x14ac:dyDescent="0.25">
      <c r="A2023" s="1">
        <v>2021</v>
      </c>
      <c r="B2023">
        <v>148.1319</v>
      </c>
    </row>
    <row r="2024" spans="1:2" x14ac:dyDescent="0.25">
      <c r="A2024" s="1">
        <v>2022</v>
      </c>
      <c r="B2024">
        <v>148.14830000000001</v>
      </c>
    </row>
    <row r="2025" spans="1:2" x14ac:dyDescent="0.25">
      <c r="A2025" s="1">
        <v>2023</v>
      </c>
      <c r="B2025">
        <v>148.16</v>
      </c>
    </row>
    <row r="2026" spans="1:2" x14ac:dyDescent="0.25">
      <c r="A2026" s="1">
        <v>2024</v>
      </c>
      <c r="B2026">
        <v>148.1729</v>
      </c>
    </row>
    <row r="2027" spans="1:2" x14ac:dyDescent="0.25">
      <c r="A2027" s="1">
        <v>2025</v>
      </c>
      <c r="B2027">
        <v>148.18770000000001</v>
      </c>
    </row>
    <row r="2028" spans="1:2" x14ac:dyDescent="0.25">
      <c r="A2028" s="1">
        <v>2026</v>
      </c>
      <c r="B2028">
        <v>148.20179999999999</v>
      </c>
    </row>
    <row r="2029" spans="1:2" x14ac:dyDescent="0.25">
      <c r="A2029" s="1">
        <v>2027</v>
      </c>
      <c r="B2029">
        <v>148.2132</v>
      </c>
    </row>
    <row r="2030" spans="1:2" x14ac:dyDescent="0.25">
      <c r="A2030" s="1">
        <v>2028</v>
      </c>
      <c r="B2030">
        <v>148.2259</v>
      </c>
    </row>
    <row r="2031" spans="1:2" x14ac:dyDescent="0.25">
      <c r="A2031" s="1">
        <v>2029</v>
      </c>
      <c r="B2031">
        <v>148.23750000000001</v>
      </c>
    </row>
    <row r="2032" spans="1:2" x14ac:dyDescent="0.25">
      <c r="A2032" s="1">
        <v>2030</v>
      </c>
      <c r="B2032">
        <v>148.2509</v>
      </c>
    </row>
    <row r="2033" spans="1:2" x14ac:dyDescent="0.25">
      <c r="A2033" s="1">
        <v>2031</v>
      </c>
      <c r="B2033">
        <v>148.2621</v>
      </c>
    </row>
    <row r="2034" spans="1:2" x14ac:dyDescent="0.25">
      <c r="A2034" s="1">
        <v>2032</v>
      </c>
      <c r="B2034">
        <v>148.27099999999999</v>
      </c>
    </row>
    <row r="2035" spans="1:2" x14ac:dyDescent="0.25">
      <c r="A2035" s="1">
        <v>2033</v>
      </c>
      <c r="B2035">
        <v>148.27959999999999</v>
      </c>
    </row>
    <row r="2036" spans="1:2" x14ac:dyDescent="0.25">
      <c r="A2036" s="1">
        <v>2034</v>
      </c>
      <c r="B2036">
        <v>148.28739999999999</v>
      </c>
    </row>
    <row r="2037" spans="1:2" x14ac:dyDescent="0.25">
      <c r="A2037" s="1">
        <v>2035</v>
      </c>
      <c r="B2037">
        <v>148.29310000000001</v>
      </c>
    </row>
    <row r="2038" spans="1:2" x14ac:dyDescent="0.25">
      <c r="A2038" s="1">
        <v>2036</v>
      </c>
      <c r="B2038">
        <v>148.2988</v>
      </c>
    </row>
    <row r="2039" spans="1:2" x14ac:dyDescent="0.25">
      <c r="A2039" s="1">
        <v>2037</v>
      </c>
      <c r="B2039">
        <v>148.30240000000001</v>
      </c>
    </row>
    <row r="2040" spans="1:2" x14ac:dyDescent="0.25">
      <c r="A2040" s="1">
        <v>2038</v>
      </c>
      <c r="B2040">
        <v>148.3065</v>
      </c>
    </row>
    <row r="2041" spans="1:2" x14ac:dyDescent="0.25">
      <c r="A2041" s="1">
        <v>2039</v>
      </c>
      <c r="B2041">
        <v>148.31389999999999</v>
      </c>
    </row>
    <row r="2042" spans="1:2" x14ac:dyDescent="0.25">
      <c r="A2042" s="1">
        <v>2040</v>
      </c>
      <c r="B2042">
        <v>148.32419999999999</v>
      </c>
    </row>
    <row r="2043" spans="1:2" x14ac:dyDescent="0.25">
      <c r="A2043" s="1">
        <v>2041</v>
      </c>
      <c r="B2043">
        <v>148.33250000000001</v>
      </c>
    </row>
    <row r="2044" spans="1:2" x14ac:dyDescent="0.25">
      <c r="A2044" s="1">
        <v>2042</v>
      </c>
      <c r="B2044">
        <v>148.34280000000001</v>
      </c>
    </row>
    <row r="2045" spans="1:2" x14ac:dyDescent="0.25">
      <c r="A2045" s="1">
        <v>2043</v>
      </c>
      <c r="B2045">
        <v>148.35579999999999</v>
      </c>
    </row>
    <row r="2046" spans="1:2" x14ac:dyDescent="0.25">
      <c r="A2046" s="1">
        <v>2044</v>
      </c>
      <c r="B2046">
        <v>148.3672</v>
      </c>
    </row>
    <row r="2047" spans="1:2" x14ac:dyDescent="0.25">
      <c r="A2047" s="1">
        <v>2045</v>
      </c>
      <c r="B2047">
        <v>148.3845</v>
      </c>
    </row>
    <row r="2048" spans="1:2" x14ac:dyDescent="0.25">
      <c r="A2048" s="1">
        <v>2046</v>
      </c>
      <c r="B2048">
        <v>148.40190000000001</v>
      </c>
    </row>
    <row r="2049" spans="1:2" x14ac:dyDescent="0.25">
      <c r="A2049" s="1">
        <v>2047</v>
      </c>
      <c r="B2049">
        <v>148.4187</v>
      </c>
    </row>
    <row r="2050" spans="1:2" x14ac:dyDescent="0.25">
      <c r="A2050" s="1">
        <v>2048</v>
      </c>
      <c r="B2050">
        <v>148.4357</v>
      </c>
    </row>
    <row r="2051" spans="1:2" x14ac:dyDescent="0.25">
      <c r="A2051" s="1">
        <v>2049</v>
      </c>
      <c r="B2051">
        <v>148.44999999999999</v>
      </c>
    </row>
    <row r="2052" spans="1:2" x14ac:dyDescent="0.25">
      <c r="A2052" s="1">
        <v>2050</v>
      </c>
      <c r="B2052">
        <v>148.46440000000001</v>
      </c>
    </row>
    <row r="2053" spans="1:2" x14ac:dyDescent="0.25">
      <c r="A2053" s="1">
        <v>2051</v>
      </c>
      <c r="B2053">
        <v>148.48269999999999</v>
      </c>
    </row>
    <row r="2054" spans="1:2" x14ac:dyDescent="0.25">
      <c r="A2054" s="1">
        <v>2052</v>
      </c>
      <c r="B2054">
        <v>148.4992</v>
      </c>
    </row>
    <row r="2055" spans="1:2" x14ac:dyDescent="0.25">
      <c r="A2055" s="1">
        <v>2053</v>
      </c>
      <c r="B2055">
        <v>148.51570000000001</v>
      </c>
    </row>
    <row r="2056" spans="1:2" x14ac:dyDescent="0.25">
      <c r="A2056" s="1">
        <v>2054</v>
      </c>
      <c r="B2056">
        <v>148.5325</v>
      </c>
    </row>
    <row r="2057" spans="1:2" x14ac:dyDescent="0.25">
      <c r="A2057" s="1">
        <v>2055</v>
      </c>
      <c r="B2057">
        <v>148.54900000000001</v>
      </c>
    </row>
    <row r="2058" spans="1:2" x14ac:dyDescent="0.25">
      <c r="A2058" s="1">
        <v>2056</v>
      </c>
      <c r="B2058">
        <v>148.56229999999999</v>
      </c>
    </row>
    <row r="2059" spans="1:2" x14ac:dyDescent="0.25">
      <c r="A2059" s="1">
        <v>2057</v>
      </c>
      <c r="B2059">
        <v>148.57689999999999</v>
      </c>
    </row>
    <row r="2060" spans="1:2" x14ac:dyDescent="0.25">
      <c r="A2060" s="1">
        <v>2058</v>
      </c>
      <c r="B2060">
        <v>148.5909</v>
      </c>
    </row>
    <row r="2061" spans="1:2" x14ac:dyDescent="0.25">
      <c r="A2061" s="1">
        <v>2059</v>
      </c>
      <c r="B2061">
        <v>148.60130000000001</v>
      </c>
    </row>
    <row r="2062" spans="1:2" x14ac:dyDescent="0.25">
      <c r="A2062" s="1">
        <v>2060</v>
      </c>
      <c r="B2062">
        <v>148.61349999999999</v>
      </c>
    </row>
    <row r="2063" spans="1:2" x14ac:dyDescent="0.25">
      <c r="A2063" s="1">
        <v>2061</v>
      </c>
      <c r="B2063">
        <v>148.6207</v>
      </c>
    </row>
    <row r="2064" spans="1:2" x14ac:dyDescent="0.25">
      <c r="A2064" s="1">
        <v>2062</v>
      </c>
      <c r="B2064">
        <v>148.62469999999999</v>
      </c>
    </row>
    <row r="2065" spans="1:2" x14ac:dyDescent="0.25">
      <c r="A2065" s="1">
        <v>2063</v>
      </c>
      <c r="B2065">
        <v>148.6319</v>
      </c>
    </row>
    <row r="2066" spans="1:2" x14ac:dyDescent="0.25">
      <c r="A2066" s="1">
        <v>2064</v>
      </c>
      <c r="B2066">
        <v>148.63900000000001</v>
      </c>
    </row>
    <row r="2067" spans="1:2" x14ac:dyDescent="0.25">
      <c r="A2067" s="1">
        <v>2065</v>
      </c>
      <c r="B2067">
        <v>148.64359999999999</v>
      </c>
    </row>
    <row r="2068" spans="1:2" x14ac:dyDescent="0.25">
      <c r="A2068" s="1">
        <v>2066</v>
      </c>
      <c r="B2068">
        <v>148.65119999999999</v>
      </c>
    </row>
    <row r="2069" spans="1:2" x14ac:dyDescent="0.25">
      <c r="A2069" s="1">
        <v>2067</v>
      </c>
      <c r="B2069">
        <v>148.6611</v>
      </c>
    </row>
    <row r="2070" spans="1:2" x14ac:dyDescent="0.25">
      <c r="A2070" s="1">
        <v>2068</v>
      </c>
      <c r="B2070">
        <v>148.6704</v>
      </c>
    </row>
    <row r="2071" spans="1:2" x14ac:dyDescent="0.25">
      <c r="A2071" s="1">
        <v>2069</v>
      </c>
      <c r="B2071">
        <v>148.6833</v>
      </c>
    </row>
    <row r="2072" spans="1:2" x14ac:dyDescent="0.25">
      <c r="A2072" s="1">
        <v>2070</v>
      </c>
      <c r="B2072">
        <v>148.70060000000001</v>
      </c>
    </row>
    <row r="2073" spans="1:2" x14ac:dyDescent="0.25">
      <c r="A2073" s="1">
        <v>2071</v>
      </c>
      <c r="B2073">
        <v>148.71729999999999</v>
      </c>
    </row>
    <row r="2074" spans="1:2" x14ac:dyDescent="0.25">
      <c r="A2074" s="1">
        <v>2072</v>
      </c>
      <c r="B2074">
        <v>148.73779999999999</v>
      </c>
    </row>
    <row r="2075" spans="1:2" x14ac:dyDescent="0.25">
      <c r="A2075" s="1">
        <v>2073</v>
      </c>
      <c r="B2075">
        <v>148.75960000000001</v>
      </c>
    </row>
    <row r="2076" spans="1:2" x14ac:dyDescent="0.25">
      <c r="A2076" s="1">
        <v>2074</v>
      </c>
      <c r="B2076">
        <v>148.7816</v>
      </c>
    </row>
    <row r="2077" spans="1:2" x14ac:dyDescent="0.25">
      <c r="A2077" s="1">
        <v>2075</v>
      </c>
      <c r="B2077">
        <v>148.8064</v>
      </c>
    </row>
    <row r="2078" spans="1:2" x14ac:dyDescent="0.25">
      <c r="A2078" s="1">
        <v>2076</v>
      </c>
      <c r="B2078">
        <v>148.82769999999999</v>
      </c>
    </row>
    <row r="2079" spans="1:2" x14ac:dyDescent="0.25">
      <c r="A2079" s="1">
        <v>2077</v>
      </c>
      <c r="B2079">
        <v>148.8459</v>
      </c>
    </row>
    <row r="2080" spans="1:2" x14ac:dyDescent="0.25">
      <c r="A2080" s="1">
        <v>2078</v>
      </c>
      <c r="B2080">
        <v>148.86670000000001</v>
      </c>
    </row>
    <row r="2081" spans="1:2" x14ac:dyDescent="0.25">
      <c r="A2081" s="1">
        <v>2079</v>
      </c>
      <c r="B2081">
        <v>148.887</v>
      </c>
    </row>
    <row r="2082" spans="1:2" x14ac:dyDescent="0.25">
      <c r="A2082" s="1">
        <v>2080</v>
      </c>
      <c r="B2082">
        <v>148.90440000000001</v>
      </c>
    </row>
    <row r="2083" spans="1:2" x14ac:dyDescent="0.25">
      <c r="A2083" s="1">
        <v>2081</v>
      </c>
      <c r="B2083">
        <v>148.92089999999999</v>
      </c>
    </row>
    <row r="2084" spans="1:2" x14ac:dyDescent="0.25">
      <c r="A2084" s="1">
        <v>2082</v>
      </c>
      <c r="B2084">
        <v>148.9348</v>
      </c>
    </row>
    <row r="2085" spans="1:2" x14ac:dyDescent="0.25">
      <c r="A2085" s="1">
        <v>2083</v>
      </c>
      <c r="B2085">
        <v>148.94589999999999</v>
      </c>
    </row>
    <row r="2086" spans="1:2" x14ac:dyDescent="0.25">
      <c r="A2086" s="1">
        <v>2084</v>
      </c>
      <c r="B2086">
        <v>148.9605</v>
      </c>
    </row>
    <row r="2087" spans="1:2" x14ac:dyDescent="0.25">
      <c r="A2087" s="1">
        <v>2085</v>
      </c>
      <c r="B2087">
        <v>148.976</v>
      </c>
    </row>
    <row r="2088" spans="1:2" x14ac:dyDescent="0.25">
      <c r="A2088" s="1">
        <v>2086</v>
      </c>
      <c r="B2088">
        <v>148.98840000000001</v>
      </c>
    </row>
    <row r="2089" spans="1:2" x14ac:dyDescent="0.25">
      <c r="A2089" s="1">
        <v>2087</v>
      </c>
      <c r="B2089">
        <v>149.00280000000001</v>
      </c>
    </row>
    <row r="2090" spans="1:2" x14ac:dyDescent="0.25">
      <c r="A2090" s="1">
        <v>2088</v>
      </c>
      <c r="B2090">
        <v>149.01730000000001</v>
      </c>
    </row>
    <row r="2091" spans="1:2" x14ac:dyDescent="0.25">
      <c r="A2091" s="1">
        <v>2089</v>
      </c>
      <c r="B2091">
        <v>149.0301</v>
      </c>
    </row>
    <row r="2092" spans="1:2" x14ac:dyDescent="0.25">
      <c r="A2092" s="1">
        <v>2090</v>
      </c>
      <c r="B2092">
        <v>149.0445</v>
      </c>
    </row>
    <row r="2093" spans="1:2" x14ac:dyDescent="0.25">
      <c r="A2093" s="1">
        <v>2091</v>
      </c>
      <c r="B2093">
        <v>149.06120000000001</v>
      </c>
    </row>
    <row r="2094" spans="1:2" x14ac:dyDescent="0.25">
      <c r="A2094" s="1">
        <v>2092</v>
      </c>
      <c r="B2094">
        <v>149.0736</v>
      </c>
    </row>
    <row r="2095" spans="1:2" x14ac:dyDescent="0.25">
      <c r="A2095" s="1">
        <v>2093</v>
      </c>
      <c r="B2095">
        <v>149.08850000000001</v>
      </c>
    </row>
    <row r="2096" spans="1:2" x14ac:dyDescent="0.25">
      <c r="A2096" s="1">
        <v>2094</v>
      </c>
      <c r="B2096">
        <v>149.09960000000001</v>
      </c>
    </row>
    <row r="2097" spans="1:2" x14ac:dyDescent="0.25">
      <c r="A2097" s="1">
        <v>2095</v>
      </c>
      <c r="B2097">
        <v>149.10640000000001</v>
      </c>
    </row>
    <row r="2098" spans="1:2" x14ac:dyDescent="0.25">
      <c r="A2098" s="1">
        <v>2096</v>
      </c>
      <c r="B2098">
        <v>149.11320000000001</v>
      </c>
    </row>
    <row r="2099" spans="1:2" x14ac:dyDescent="0.25">
      <c r="A2099" s="1">
        <v>2097</v>
      </c>
      <c r="B2099">
        <v>149.1207</v>
      </c>
    </row>
    <row r="2100" spans="1:2" x14ac:dyDescent="0.25">
      <c r="A2100" s="1">
        <v>2098</v>
      </c>
      <c r="B2100">
        <v>149.126</v>
      </c>
    </row>
    <row r="2101" spans="1:2" x14ac:dyDescent="0.25">
      <c r="A2101" s="1">
        <v>2099</v>
      </c>
      <c r="B2101">
        <v>149.1326</v>
      </c>
    </row>
    <row r="2102" spans="1:2" x14ac:dyDescent="0.25">
      <c r="A2102" s="1">
        <v>2100</v>
      </c>
      <c r="B2102">
        <v>149.1431</v>
      </c>
    </row>
    <row r="2103" spans="1:2" x14ac:dyDescent="0.25">
      <c r="A2103" s="1">
        <v>2101</v>
      </c>
      <c r="B2103">
        <v>149.1497</v>
      </c>
    </row>
    <row r="2104" spans="1:2" x14ac:dyDescent="0.25">
      <c r="A2104" s="1">
        <v>2102</v>
      </c>
      <c r="B2104">
        <v>149.15780000000001</v>
      </c>
    </row>
    <row r="2105" spans="1:2" x14ac:dyDescent="0.25">
      <c r="A2105" s="1">
        <v>2103</v>
      </c>
      <c r="B2105">
        <v>149.16919999999999</v>
      </c>
    </row>
    <row r="2106" spans="1:2" x14ac:dyDescent="0.25">
      <c r="A2106" s="1">
        <v>2104</v>
      </c>
      <c r="B2106">
        <v>149.179</v>
      </c>
    </row>
    <row r="2107" spans="1:2" x14ac:dyDescent="0.25">
      <c r="A2107" s="1">
        <v>2105</v>
      </c>
      <c r="B2107">
        <v>149.19229999999999</v>
      </c>
    </row>
    <row r="2108" spans="1:2" x14ac:dyDescent="0.25">
      <c r="A2108" s="1">
        <v>2106</v>
      </c>
      <c r="B2108">
        <v>149.20160000000001</v>
      </c>
    </row>
    <row r="2109" spans="1:2" x14ac:dyDescent="0.25">
      <c r="A2109" s="1">
        <v>2107</v>
      </c>
      <c r="B2109">
        <v>149.2056</v>
      </c>
    </row>
    <row r="2110" spans="1:2" x14ac:dyDescent="0.25">
      <c r="A2110" s="1">
        <v>2108</v>
      </c>
      <c r="B2110">
        <v>149.2133</v>
      </c>
    </row>
    <row r="2111" spans="1:2" x14ac:dyDescent="0.25">
      <c r="A2111" s="1">
        <v>2109</v>
      </c>
      <c r="B2111">
        <v>149.22219999999999</v>
      </c>
    </row>
    <row r="2112" spans="1:2" x14ac:dyDescent="0.25">
      <c r="A2112" s="1">
        <v>2110</v>
      </c>
      <c r="B2112">
        <v>149.22970000000001</v>
      </c>
    </row>
    <row r="2113" spans="1:2" x14ac:dyDescent="0.25">
      <c r="A2113" s="1">
        <v>2111</v>
      </c>
      <c r="B2113">
        <v>149.23830000000001</v>
      </c>
    </row>
    <row r="2114" spans="1:2" x14ac:dyDescent="0.25">
      <c r="A2114" s="1">
        <v>2112</v>
      </c>
      <c r="B2114">
        <v>149.24420000000001</v>
      </c>
    </row>
    <row r="2115" spans="1:2" x14ac:dyDescent="0.25">
      <c r="A2115" s="1">
        <v>2113</v>
      </c>
      <c r="B2115">
        <v>149.249</v>
      </c>
    </row>
    <row r="2116" spans="1:2" x14ac:dyDescent="0.25">
      <c r="A2116" s="1">
        <v>2114</v>
      </c>
      <c r="B2116">
        <v>149.2578</v>
      </c>
    </row>
    <row r="2117" spans="1:2" x14ac:dyDescent="0.25">
      <c r="A2117" s="1">
        <v>2115</v>
      </c>
      <c r="B2117">
        <v>149.26840000000001</v>
      </c>
    </row>
    <row r="2118" spans="1:2" x14ac:dyDescent="0.25">
      <c r="A2118" s="1">
        <v>2116</v>
      </c>
      <c r="B2118">
        <v>149.2747</v>
      </c>
    </row>
    <row r="2119" spans="1:2" x14ac:dyDescent="0.25">
      <c r="A2119" s="1">
        <v>2117</v>
      </c>
      <c r="B2119">
        <v>149.27889999999999</v>
      </c>
    </row>
    <row r="2120" spans="1:2" x14ac:dyDescent="0.25">
      <c r="A2120" s="1">
        <v>2118</v>
      </c>
      <c r="B2120">
        <v>149.2841</v>
      </c>
    </row>
    <row r="2121" spans="1:2" x14ac:dyDescent="0.25">
      <c r="A2121" s="1">
        <v>2119</v>
      </c>
      <c r="B2121">
        <v>149.28739999999999</v>
      </c>
    </row>
    <row r="2122" spans="1:2" x14ac:dyDescent="0.25">
      <c r="A2122" s="1">
        <v>2120</v>
      </c>
      <c r="B2122">
        <v>149.29130000000001</v>
      </c>
    </row>
    <row r="2123" spans="1:2" x14ac:dyDescent="0.25">
      <c r="A2123" s="1">
        <v>2121</v>
      </c>
      <c r="B2123">
        <v>149.29560000000001</v>
      </c>
    </row>
    <row r="2124" spans="1:2" x14ac:dyDescent="0.25">
      <c r="A2124" s="1">
        <v>2122</v>
      </c>
      <c r="B2124">
        <v>149.30000000000001</v>
      </c>
    </row>
    <row r="2125" spans="1:2" x14ac:dyDescent="0.25">
      <c r="A2125" s="1">
        <v>2123</v>
      </c>
      <c r="B2125">
        <v>149.3064</v>
      </c>
    </row>
    <row r="2126" spans="1:2" x14ac:dyDescent="0.25">
      <c r="A2126" s="1">
        <v>2124</v>
      </c>
      <c r="B2126">
        <v>149.3109</v>
      </c>
    </row>
    <row r="2127" spans="1:2" x14ac:dyDescent="0.25">
      <c r="A2127" s="1">
        <v>2125</v>
      </c>
      <c r="B2127">
        <v>149.31450000000001</v>
      </c>
    </row>
    <row r="2128" spans="1:2" x14ac:dyDescent="0.25">
      <c r="A2128" s="1">
        <v>2126</v>
      </c>
      <c r="B2128">
        <v>149.31720000000001</v>
      </c>
    </row>
    <row r="2129" spans="1:2" x14ac:dyDescent="0.25">
      <c r="A2129" s="1">
        <v>2127</v>
      </c>
      <c r="B2129">
        <v>149.31979999999999</v>
      </c>
    </row>
    <row r="2130" spans="1:2" x14ac:dyDescent="0.25">
      <c r="A2130" s="1">
        <v>2128</v>
      </c>
      <c r="B2130">
        <v>149.3228</v>
      </c>
    </row>
    <row r="2131" spans="1:2" x14ac:dyDescent="0.25">
      <c r="A2131" s="1">
        <v>2129</v>
      </c>
      <c r="B2131">
        <v>149.32660000000001</v>
      </c>
    </row>
    <row r="2132" spans="1:2" x14ac:dyDescent="0.25">
      <c r="A2132" s="1">
        <v>2130</v>
      </c>
      <c r="B2132">
        <v>149.3338</v>
      </c>
    </row>
    <row r="2133" spans="1:2" x14ac:dyDescent="0.25">
      <c r="A2133" s="1">
        <v>2131</v>
      </c>
      <c r="B2133">
        <v>149.34</v>
      </c>
    </row>
    <row r="2134" spans="1:2" x14ac:dyDescent="0.25">
      <c r="A2134" s="1">
        <v>2132</v>
      </c>
      <c r="B2134">
        <v>149.3493</v>
      </c>
    </row>
    <row r="2135" spans="1:2" x14ac:dyDescent="0.25">
      <c r="A2135" s="1">
        <v>2133</v>
      </c>
      <c r="B2135">
        <v>149.35820000000001</v>
      </c>
    </row>
    <row r="2136" spans="1:2" x14ac:dyDescent="0.25">
      <c r="A2136" s="1">
        <v>2134</v>
      </c>
      <c r="B2136">
        <v>149.36619999999999</v>
      </c>
    </row>
    <row r="2137" spans="1:2" x14ac:dyDescent="0.25">
      <c r="A2137" s="1">
        <v>2135</v>
      </c>
      <c r="B2137">
        <v>149.3759</v>
      </c>
    </row>
    <row r="2138" spans="1:2" x14ac:dyDescent="0.25">
      <c r="A2138" s="1">
        <v>2136</v>
      </c>
      <c r="B2138">
        <v>149.38399999999999</v>
      </c>
    </row>
    <row r="2139" spans="1:2" x14ac:dyDescent="0.25">
      <c r="A2139" s="1">
        <v>2137</v>
      </c>
      <c r="B2139">
        <v>149.3922</v>
      </c>
    </row>
    <row r="2140" spans="1:2" x14ac:dyDescent="0.25">
      <c r="A2140" s="1">
        <v>2138</v>
      </c>
      <c r="B2140">
        <v>149.40350000000001</v>
      </c>
    </row>
    <row r="2141" spans="1:2" x14ac:dyDescent="0.25">
      <c r="A2141" s="1">
        <v>2139</v>
      </c>
      <c r="B2141">
        <v>149.41470000000001</v>
      </c>
    </row>
    <row r="2142" spans="1:2" x14ac:dyDescent="0.25">
      <c r="A2142" s="1">
        <v>2140</v>
      </c>
      <c r="B2142">
        <v>149.4263</v>
      </c>
    </row>
    <row r="2143" spans="1:2" x14ac:dyDescent="0.25">
      <c r="A2143" s="1">
        <v>2141</v>
      </c>
      <c r="B2143">
        <v>149.4358</v>
      </c>
    </row>
    <row r="2144" spans="1:2" x14ac:dyDescent="0.25">
      <c r="A2144" s="1">
        <v>2142</v>
      </c>
      <c r="B2144">
        <v>149.4442</v>
      </c>
    </row>
    <row r="2145" spans="1:2" x14ac:dyDescent="0.25">
      <c r="A2145" s="1">
        <v>2143</v>
      </c>
      <c r="B2145">
        <v>149.45320000000001</v>
      </c>
    </row>
    <row r="2146" spans="1:2" x14ac:dyDescent="0.25">
      <c r="A2146" s="1">
        <v>2144</v>
      </c>
      <c r="B2146">
        <v>149.4639</v>
      </c>
    </row>
    <row r="2147" spans="1:2" x14ac:dyDescent="0.25">
      <c r="A2147" s="1">
        <v>2145</v>
      </c>
      <c r="B2147">
        <v>149.4786</v>
      </c>
    </row>
    <row r="2148" spans="1:2" x14ac:dyDescent="0.25">
      <c r="A2148" s="1">
        <v>2146</v>
      </c>
      <c r="B2148">
        <v>149.4907</v>
      </c>
    </row>
    <row r="2149" spans="1:2" x14ac:dyDescent="0.25">
      <c r="A2149" s="1">
        <v>2147</v>
      </c>
      <c r="B2149">
        <v>149.50450000000001</v>
      </c>
    </row>
    <row r="2150" spans="1:2" x14ac:dyDescent="0.25">
      <c r="A2150" s="1">
        <v>2148</v>
      </c>
      <c r="B2150">
        <v>149.51820000000001</v>
      </c>
    </row>
    <row r="2151" spans="1:2" x14ac:dyDescent="0.25">
      <c r="A2151" s="1">
        <v>2149</v>
      </c>
      <c r="B2151">
        <v>149.52979999999999</v>
      </c>
    </row>
    <row r="2152" spans="1:2" x14ac:dyDescent="0.25">
      <c r="A2152" s="1">
        <v>2150</v>
      </c>
      <c r="B2152">
        <v>149.54339999999999</v>
      </c>
    </row>
    <row r="2153" spans="1:2" x14ac:dyDescent="0.25">
      <c r="A2153" s="1">
        <v>2151</v>
      </c>
      <c r="B2153">
        <v>149.55940000000001</v>
      </c>
    </row>
    <row r="2154" spans="1:2" x14ac:dyDescent="0.25">
      <c r="A2154" s="1">
        <v>2152</v>
      </c>
      <c r="B2154">
        <v>149.57480000000001</v>
      </c>
    </row>
    <row r="2155" spans="1:2" x14ac:dyDescent="0.25">
      <c r="A2155" s="1">
        <v>2153</v>
      </c>
      <c r="B2155">
        <v>149.59129999999999</v>
      </c>
    </row>
    <row r="2156" spans="1:2" x14ac:dyDescent="0.25">
      <c r="A2156" s="1">
        <v>2154</v>
      </c>
      <c r="B2156">
        <v>149.6054</v>
      </c>
    </row>
    <row r="2157" spans="1:2" x14ac:dyDescent="0.25">
      <c r="A2157" s="1">
        <v>2155</v>
      </c>
      <c r="B2157">
        <v>149.61850000000001</v>
      </c>
    </row>
    <row r="2158" spans="1:2" x14ac:dyDescent="0.25">
      <c r="A2158" s="1">
        <v>2156</v>
      </c>
      <c r="B2158">
        <v>149.63300000000001</v>
      </c>
    </row>
    <row r="2159" spans="1:2" x14ac:dyDescent="0.25">
      <c r="A2159" s="1">
        <v>2157</v>
      </c>
      <c r="B2159">
        <v>149.64590000000001</v>
      </c>
    </row>
    <row r="2160" spans="1:2" x14ac:dyDescent="0.25">
      <c r="A2160" s="1">
        <v>2158</v>
      </c>
      <c r="B2160">
        <v>149.66</v>
      </c>
    </row>
    <row r="2161" spans="1:2" x14ac:dyDescent="0.25">
      <c r="A2161" s="1">
        <v>2159</v>
      </c>
      <c r="B2161">
        <v>149.67330000000001</v>
      </c>
    </row>
    <row r="2162" spans="1:2" x14ac:dyDescent="0.25">
      <c r="A2162" s="1">
        <v>2160</v>
      </c>
      <c r="B2162">
        <v>149.68639999999999</v>
      </c>
    </row>
    <row r="2163" spans="1:2" x14ac:dyDescent="0.25">
      <c r="A2163" s="1">
        <v>2161</v>
      </c>
      <c r="B2163">
        <v>149.69999999999999</v>
      </c>
    </row>
    <row r="2164" spans="1:2" x14ac:dyDescent="0.25">
      <c r="A2164" s="1">
        <v>2162</v>
      </c>
      <c r="B2164">
        <v>149.71350000000001</v>
      </c>
    </row>
    <row r="2165" spans="1:2" x14ac:dyDescent="0.25">
      <c r="A2165" s="1">
        <v>2163</v>
      </c>
      <c r="B2165">
        <v>149.727</v>
      </c>
    </row>
    <row r="2166" spans="1:2" x14ac:dyDescent="0.25">
      <c r="A2166" s="1">
        <v>2164</v>
      </c>
      <c r="B2166">
        <v>149.73750000000001</v>
      </c>
    </row>
    <row r="2167" spans="1:2" x14ac:dyDescent="0.25">
      <c r="A2167" s="1">
        <v>2165</v>
      </c>
      <c r="B2167">
        <v>149.74979999999999</v>
      </c>
    </row>
    <row r="2168" spans="1:2" x14ac:dyDescent="0.25">
      <c r="A2168" s="1">
        <v>2166</v>
      </c>
      <c r="B2168">
        <v>149.76070000000001</v>
      </c>
    </row>
    <row r="2169" spans="1:2" x14ac:dyDescent="0.25">
      <c r="A2169" s="1">
        <v>2167</v>
      </c>
      <c r="B2169">
        <v>149.77160000000001</v>
      </c>
    </row>
    <row r="2170" spans="1:2" x14ac:dyDescent="0.25">
      <c r="A2170" s="1">
        <v>2168</v>
      </c>
      <c r="B2170">
        <v>149.78210000000001</v>
      </c>
    </row>
    <row r="2171" spans="1:2" x14ac:dyDescent="0.25">
      <c r="A2171" s="1">
        <v>2169</v>
      </c>
      <c r="B2171">
        <v>149.79349999999999</v>
      </c>
    </row>
    <row r="2172" spans="1:2" x14ac:dyDescent="0.25">
      <c r="A2172" s="1">
        <v>2170</v>
      </c>
      <c r="B2172">
        <v>149.8048</v>
      </c>
    </row>
    <row r="2173" spans="1:2" x14ac:dyDescent="0.25">
      <c r="A2173" s="1">
        <v>2171</v>
      </c>
      <c r="B2173">
        <v>149.81540000000001</v>
      </c>
    </row>
    <row r="2174" spans="1:2" x14ac:dyDescent="0.25">
      <c r="A2174" s="1">
        <v>2172</v>
      </c>
      <c r="B2174">
        <v>149.8262</v>
      </c>
    </row>
    <row r="2175" spans="1:2" x14ac:dyDescent="0.25">
      <c r="A2175" s="1">
        <v>2173</v>
      </c>
      <c r="B2175">
        <v>149.8356</v>
      </c>
    </row>
    <row r="2176" spans="1:2" x14ac:dyDescent="0.25">
      <c r="A2176" s="1">
        <v>2174</v>
      </c>
      <c r="B2176">
        <v>149.84299999999999</v>
      </c>
    </row>
    <row r="2177" spans="1:2" x14ac:dyDescent="0.25">
      <c r="A2177" s="1">
        <v>2175</v>
      </c>
      <c r="B2177">
        <v>149.8492</v>
      </c>
    </row>
    <row r="2178" spans="1:2" x14ac:dyDescent="0.25">
      <c r="A2178" s="1">
        <v>2176</v>
      </c>
      <c r="B2178">
        <v>149.85579999999999</v>
      </c>
    </row>
    <row r="2179" spans="1:2" x14ac:dyDescent="0.25">
      <c r="A2179" s="1">
        <v>2177</v>
      </c>
      <c r="B2179">
        <v>149.8595</v>
      </c>
    </row>
    <row r="2180" spans="1:2" x14ac:dyDescent="0.25">
      <c r="A2180" s="1">
        <v>2178</v>
      </c>
      <c r="B2180">
        <v>149.86439999999999</v>
      </c>
    </row>
    <row r="2181" spans="1:2" x14ac:dyDescent="0.25">
      <c r="A2181" s="1">
        <v>2179</v>
      </c>
      <c r="B2181">
        <v>149.8663</v>
      </c>
    </row>
    <row r="2182" spans="1:2" x14ac:dyDescent="0.25">
      <c r="A2182" s="1">
        <v>2180</v>
      </c>
      <c r="B2182">
        <v>149.8733</v>
      </c>
    </row>
    <row r="2183" spans="1:2" x14ac:dyDescent="0.25">
      <c r="A2183" s="1">
        <v>2181</v>
      </c>
      <c r="B2183">
        <v>149.8828</v>
      </c>
    </row>
    <row r="2184" spans="1:2" x14ac:dyDescent="0.25">
      <c r="A2184" s="1">
        <v>2182</v>
      </c>
      <c r="B2184">
        <v>149.88980000000001</v>
      </c>
    </row>
    <row r="2185" spans="1:2" x14ac:dyDescent="0.25">
      <c r="A2185" s="1">
        <v>2183</v>
      </c>
      <c r="B2185">
        <v>149.8997</v>
      </c>
    </row>
    <row r="2186" spans="1:2" x14ac:dyDescent="0.25">
      <c r="A2186" s="1">
        <v>2184</v>
      </c>
      <c r="B2186">
        <v>149.91159999999999</v>
      </c>
    </row>
    <row r="2187" spans="1:2" x14ac:dyDescent="0.25">
      <c r="A2187" s="1">
        <v>2185</v>
      </c>
      <c r="B2187">
        <v>149.9221</v>
      </c>
    </row>
    <row r="2188" spans="1:2" x14ac:dyDescent="0.25">
      <c r="A2188" s="1">
        <v>2186</v>
      </c>
      <c r="B2188">
        <v>149.9349</v>
      </c>
    </row>
    <row r="2189" spans="1:2" x14ac:dyDescent="0.25">
      <c r="A2189" s="1">
        <v>2187</v>
      </c>
      <c r="B2189">
        <v>149.9496</v>
      </c>
    </row>
    <row r="2190" spans="1:2" x14ac:dyDescent="0.25">
      <c r="A2190" s="1">
        <v>2188</v>
      </c>
      <c r="B2190">
        <v>149.96440000000001</v>
      </c>
    </row>
    <row r="2191" spans="1:2" x14ac:dyDescent="0.25">
      <c r="A2191" s="1">
        <v>2189</v>
      </c>
      <c r="B2191">
        <v>149.98150000000001</v>
      </c>
    </row>
    <row r="2192" spans="1:2" x14ac:dyDescent="0.25">
      <c r="A2192" s="1">
        <v>2190</v>
      </c>
      <c r="B2192">
        <v>150.00030000000001</v>
      </c>
    </row>
    <row r="2193" spans="1:2" x14ac:dyDescent="0.25">
      <c r="A2193" s="1">
        <v>2191</v>
      </c>
      <c r="B2193">
        <v>150.01570000000001</v>
      </c>
    </row>
    <row r="2194" spans="1:2" x14ac:dyDescent="0.25">
      <c r="A2194" s="1">
        <v>2192</v>
      </c>
      <c r="B2194">
        <v>150.03319999999999</v>
      </c>
    </row>
    <row r="2195" spans="1:2" x14ac:dyDescent="0.25">
      <c r="A2195" s="1">
        <v>2193</v>
      </c>
      <c r="B2195">
        <v>150.05090000000001</v>
      </c>
    </row>
    <row r="2196" spans="1:2" x14ac:dyDescent="0.25">
      <c r="A2196" s="1">
        <v>2194</v>
      </c>
      <c r="B2196">
        <v>150.06639999999999</v>
      </c>
    </row>
    <row r="2197" spans="1:2" x14ac:dyDescent="0.25">
      <c r="A2197" s="1">
        <v>2195</v>
      </c>
      <c r="B2197">
        <v>150.0829</v>
      </c>
    </row>
    <row r="2198" spans="1:2" x14ac:dyDescent="0.25">
      <c r="A2198" s="1">
        <v>2196</v>
      </c>
      <c r="B2198">
        <v>150.09909999999999</v>
      </c>
    </row>
    <row r="2199" spans="1:2" x14ac:dyDescent="0.25">
      <c r="A2199" s="1">
        <v>2197</v>
      </c>
      <c r="B2199">
        <v>150.11349999999999</v>
      </c>
    </row>
    <row r="2200" spans="1:2" x14ac:dyDescent="0.25">
      <c r="A2200" s="1">
        <v>2198</v>
      </c>
      <c r="B2200">
        <v>150.12970000000001</v>
      </c>
    </row>
    <row r="2201" spans="1:2" x14ac:dyDescent="0.25">
      <c r="A2201" s="1">
        <v>2199</v>
      </c>
      <c r="B2201">
        <v>150.14580000000001</v>
      </c>
    </row>
    <row r="2202" spans="1:2" x14ac:dyDescent="0.25">
      <c r="A2202" s="1">
        <v>2200</v>
      </c>
      <c r="B2202">
        <v>150.1593</v>
      </c>
    </row>
    <row r="2203" spans="1:2" x14ac:dyDescent="0.25">
      <c r="A2203" s="1">
        <v>2201</v>
      </c>
      <c r="B2203">
        <v>150.17420000000001</v>
      </c>
    </row>
    <row r="2204" spans="1:2" x14ac:dyDescent="0.25">
      <c r="A2204" s="1">
        <v>2202</v>
      </c>
      <c r="B2204">
        <v>150.185</v>
      </c>
    </row>
    <row r="2205" spans="1:2" x14ac:dyDescent="0.25">
      <c r="A2205" s="1">
        <v>2203</v>
      </c>
      <c r="B2205">
        <v>150.1934</v>
      </c>
    </row>
    <row r="2206" spans="1:2" x14ac:dyDescent="0.25">
      <c r="A2206" s="1">
        <v>2204</v>
      </c>
      <c r="B2206">
        <v>150.20310000000001</v>
      </c>
    </row>
    <row r="2207" spans="1:2" x14ac:dyDescent="0.25">
      <c r="A2207" s="1">
        <v>2205</v>
      </c>
      <c r="B2207">
        <v>150.20920000000001</v>
      </c>
    </row>
    <row r="2208" spans="1:2" x14ac:dyDescent="0.25">
      <c r="A2208" s="1">
        <v>2206</v>
      </c>
      <c r="B2208">
        <v>150.21039999999999</v>
      </c>
    </row>
    <row r="2209" spans="1:2" x14ac:dyDescent="0.25">
      <c r="A2209" s="1">
        <v>2207</v>
      </c>
      <c r="B2209">
        <v>150.21250000000001</v>
      </c>
    </row>
    <row r="2210" spans="1:2" x14ac:dyDescent="0.25">
      <c r="A2210" s="1">
        <v>2208</v>
      </c>
      <c r="B2210">
        <v>150.214</v>
      </c>
    </row>
    <row r="2211" spans="1:2" x14ac:dyDescent="0.25">
      <c r="A2211" s="1">
        <v>2209</v>
      </c>
      <c r="B2211">
        <v>150.21559999999999</v>
      </c>
    </row>
    <row r="2212" spans="1:2" x14ac:dyDescent="0.25">
      <c r="A2212" s="1">
        <v>2210</v>
      </c>
      <c r="B2212">
        <v>150.21809999999999</v>
      </c>
    </row>
    <row r="2213" spans="1:2" x14ac:dyDescent="0.25">
      <c r="A2213" s="1">
        <v>2211</v>
      </c>
      <c r="B2213">
        <v>150.22040000000001</v>
      </c>
    </row>
    <row r="2214" spans="1:2" x14ac:dyDescent="0.25">
      <c r="A2214" s="1">
        <v>2212</v>
      </c>
      <c r="B2214">
        <v>150.22049999999999</v>
      </c>
    </row>
    <row r="2215" spans="1:2" x14ac:dyDescent="0.25">
      <c r="A2215" s="1">
        <v>2213</v>
      </c>
      <c r="B2215">
        <v>150.22190000000001</v>
      </c>
    </row>
    <row r="2216" spans="1:2" x14ac:dyDescent="0.25">
      <c r="A2216" s="1">
        <v>2214</v>
      </c>
      <c r="B2216">
        <v>150.22200000000001</v>
      </c>
    </row>
    <row r="2217" spans="1:2" x14ac:dyDescent="0.25">
      <c r="A2217" s="1">
        <v>2215</v>
      </c>
      <c r="B2217">
        <v>150.2242</v>
      </c>
    </row>
    <row r="2218" spans="1:2" x14ac:dyDescent="0.25">
      <c r="A2218" s="1">
        <v>2216</v>
      </c>
      <c r="B2218">
        <v>150.2303</v>
      </c>
    </row>
    <row r="2219" spans="1:2" x14ac:dyDescent="0.25">
      <c r="A2219" s="1">
        <v>2217</v>
      </c>
      <c r="B2219">
        <v>150.238</v>
      </c>
    </row>
    <row r="2220" spans="1:2" x14ac:dyDescent="0.25">
      <c r="A2220" s="1">
        <v>2218</v>
      </c>
      <c r="B2220">
        <v>150.2432</v>
      </c>
    </row>
    <row r="2221" spans="1:2" x14ac:dyDescent="0.25">
      <c r="A2221" s="1">
        <v>2219</v>
      </c>
      <c r="B2221">
        <v>150.25020000000001</v>
      </c>
    </row>
    <row r="2222" spans="1:2" x14ac:dyDescent="0.25">
      <c r="A2222" s="1">
        <v>2220</v>
      </c>
      <c r="B2222">
        <v>150.2577</v>
      </c>
    </row>
    <row r="2223" spans="1:2" x14ac:dyDescent="0.25">
      <c r="A2223" s="1">
        <v>2221</v>
      </c>
      <c r="B2223">
        <v>150.26339999999999</v>
      </c>
    </row>
    <row r="2224" spans="1:2" x14ac:dyDescent="0.25">
      <c r="A2224" s="1">
        <v>2222</v>
      </c>
      <c r="B2224">
        <v>150.26900000000001</v>
      </c>
    </row>
    <row r="2225" spans="1:2" x14ac:dyDescent="0.25">
      <c r="A2225" s="1">
        <v>2223</v>
      </c>
      <c r="B2225">
        <v>150.27350000000001</v>
      </c>
    </row>
    <row r="2226" spans="1:2" x14ac:dyDescent="0.25">
      <c r="A2226" s="1">
        <v>2224</v>
      </c>
      <c r="B2226">
        <v>150.27930000000001</v>
      </c>
    </row>
    <row r="2227" spans="1:2" x14ac:dyDescent="0.25">
      <c r="A2227" s="1">
        <v>2225</v>
      </c>
      <c r="B2227">
        <v>150.2869</v>
      </c>
    </row>
    <row r="2228" spans="1:2" x14ac:dyDescent="0.25">
      <c r="A2228" s="1">
        <v>2226</v>
      </c>
      <c r="B2228">
        <v>150.29470000000001</v>
      </c>
    </row>
    <row r="2229" spans="1:2" x14ac:dyDescent="0.25">
      <c r="A2229" s="1">
        <v>2227</v>
      </c>
      <c r="B2229">
        <v>150.2996</v>
      </c>
    </row>
    <row r="2230" spans="1:2" x14ac:dyDescent="0.25">
      <c r="A2230" s="1">
        <v>2228</v>
      </c>
      <c r="B2230">
        <v>150.30670000000001</v>
      </c>
    </row>
    <row r="2231" spans="1:2" x14ac:dyDescent="0.25">
      <c r="A2231" s="1">
        <v>2229</v>
      </c>
      <c r="B2231">
        <v>150.30930000000001</v>
      </c>
    </row>
    <row r="2232" spans="1:2" x14ac:dyDescent="0.25">
      <c r="A2232" s="1">
        <v>2230</v>
      </c>
      <c r="B2232">
        <v>150.31219999999999</v>
      </c>
    </row>
    <row r="2233" spans="1:2" x14ac:dyDescent="0.25">
      <c r="A2233" s="1">
        <v>2231</v>
      </c>
      <c r="B2233">
        <v>150.31479999999999</v>
      </c>
    </row>
    <row r="2234" spans="1:2" x14ac:dyDescent="0.25">
      <c r="A2234" s="1">
        <v>2232</v>
      </c>
      <c r="B2234">
        <v>150.31710000000001</v>
      </c>
    </row>
    <row r="2235" spans="1:2" x14ac:dyDescent="0.25">
      <c r="A2235" s="1">
        <v>2233</v>
      </c>
      <c r="B2235">
        <v>150.31829999999999</v>
      </c>
    </row>
    <row r="2236" spans="1:2" x14ac:dyDescent="0.25">
      <c r="A2236" s="1">
        <v>2234</v>
      </c>
      <c r="B2236">
        <v>150.3212</v>
      </c>
    </row>
    <row r="2237" spans="1:2" x14ac:dyDescent="0.25">
      <c r="A2237" s="1">
        <v>2235</v>
      </c>
      <c r="B2237">
        <v>150.3252</v>
      </c>
    </row>
    <row r="2238" spans="1:2" x14ac:dyDescent="0.25">
      <c r="A2238" s="1">
        <v>2236</v>
      </c>
      <c r="B2238">
        <v>150.3297</v>
      </c>
    </row>
    <row r="2239" spans="1:2" x14ac:dyDescent="0.25">
      <c r="A2239" s="1">
        <v>2237</v>
      </c>
      <c r="B2239">
        <v>150.33629999999999</v>
      </c>
    </row>
    <row r="2240" spans="1:2" x14ac:dyDescent="0.25">
      <c r="A2240" s="1">
        <v>2238</v>
      </c>
      <c r="B2240">
        <v>150.34620000000001</v>
      </c>
    </row>
    <row r="2241" spans="1:2" x14ac:dyDescent="0.25">
      <c r="A2241" s="1">
        <v>2239</v>
      </c>
      <c r="B2241">
        <v>150.35640000000001</v>
      </c>
    </row>
    <row r="2242" spans="1:2" x14ac:dyDescent="0.25">
      <c r="A2242" s="1">
        <v>2240</v>
      </c>
      <c r="B2242">
        <v>150.36869999999999</v>
      </c>
    </row>
    <row r="2243" spans="1:2" x14ac:dyDescent="0.25">
      <c r="A2243" s="1">
        <v>2241</v>
      </c>
      <c r="B2243">
        <v>150.38239999999999</v>
      </c>
    </row>
    <row r="2244" spans="1:2" x14ac:dyDescent="0.25">
      <c r="A2244" s="1">
        <v>2242</v>
      </c>
      <c r="B2244">
        <v>150.39439999999999</v>
      </c>
    </row>
    <row r="2245" spans="1:2" x14ac:dyDescent="0.25">
      <c r="A2245" s="1">
        <v>2243</v>
      </c>
      <c r="B2245">
        <v>150.41030000000001</v>
      </c>
    </row>
    <row r="2246" spans="1:2" x14ac:dyDescent="0.25">
      <c r="A2246" s="1">
        <v>2244</v>
      </c>
      <c r="B2246">
        <v>150.4264</v>
      </c>
    </row>
    <row r="2247" spans="1:2" x14ac:dyDescent="0.25">
      <c r="A2247" s="1">
        <v>2245</v>
      </c>
      <c r="B2247">
        <v>150.4391</v>
      </c>
    </row>
    <row r="2248" spans="1:2" x14ac:dyDescent="0.25">
      <c r="A2248" s="1">
        <v>2246</v>
      </c>
      <c r="B2248">
        <v>150.45590000000001</v>
      </c>
    </row>
    <row r="2249" spans="1:2" x14ac:dyDescent="0.25">
      <c r="A2249" s="1">
        <v>2247</v>
      </c>
      <c r="B2249">
        <v>150.4726</v>
      </c>
    </row>
    <row r="2250" spans="1:2" x14ac:dyDescent="0.25">
      <c r="A2250" s="1">
        <v>2248</v>
      </c>
      <c r="B2250">
        <v>150.48599999999999</v>
      </c>
    </row>
    <row r="2251" spans="1:2" x14ac:dyDescent="0.25">
      <c r="A2251" s="1">
        <v>2249</v>
      </c>
      <c r="B2251">
        <v>150.49979999999999</v>
      </c>
    </row>
    <row r="2252" spans="1:2" x14ac:dyDescent="0.25">
      <c r="A2252" s="1">
        <v>2250</v>
      </c>
      <c r="B2252">
        <v>150.51439999999999</v>
      </c>
    </row>
    <row r="2253" spans="1:2" x14ac:dyDescent="0.25">
      <c r="A2253" s="1">
        <v>2251</v>
      </c>
      <c r="B2253">
        <v>150.52330000000001</v>
      </c>
    </row>
    <row r="2254" spans="1:2" x14ac:dyDescent="0.25">
      <c r="A2254" s="1">
        <v>2252</v>
      </c>
      <c r="B2254">
        <v>150.53370000000001</v>
      </c>
    </row>
    <row r="2255" spans="1:2" x14ac:dyDescent="0.25">
      <c r="A2255" s="1">
        <v>2253</v>
      </c>
      <c r="B2255">
        <v>150.54159999999999</v>
      </c>
    </row>
    <row r="2256" spans="1:2" x14ac:dyDescent="0.25">
      <c r="A2256" s="1">
        <v>2254</v>
      </c>
      <c r="B2256">
        <v>150.54730000000001</v>
      </c>
    </row>
    <row r="2257" spans="1:2" x14ac:dyDescent="0.25">
      <c r="A2257" s="1">
        <v>2255</v>
      </c>
      <c r="B2257">
        <v>150.55709999999999</v>
      </c>
    </row>
    <row r="2258" spans="1:2" x14ac:dyDescent="0.25">
      <c r="A2258" s="1">
        <v>2256</v>
      </c>
      <c r="B2258">
        <v>150.5676</v>
      </c>
    </row>
    <row r="2259" spans="1:2" x14ac:dyDescent="0.25">
      <c r="A2259" s="1">
        <v>2257</v>
      </c>
      <c r="B2259">
        <v>150.57480000000001</v>
      </c>
    </row>
    <row r="2260" spans="1:2" x14ac:dyDescent="0.25">
      <c r="A2260" s="1">
        <v>2258</v>
      </c>
      <c r="B2260">
        <v>150.58070000000001</v>
      </c>
    </row>
    <row r="2261" spans="1:2" x14ac:dyDescent="0.25">
      <c r="A2261" s="1">
        <v>2259</v>
      </c>
      <c r="B2261">
        <v>150.5839</v>
      </c>
    </row>
    <row r="2262" spans="1:2" x14ac:dyDescent="0.25">
      <c r="A2262" s="1">
        <v>2260</v>
      </c>
      <c r="B2262">
        <v>150.5882</v>
      </c>
    </row>
    <row r="2263" spans="1:2" x14ac:dyDescent="0.25">
      <c r="A2263" s="1">
        <v>2261</v>
      </c>
      <c r="B2263">
        <v>150.59620000000001</v>
      </c>
    </row>
    <row r="2264" spans="1:2" x14ac:dyDescent="0.25">
      <c r="A2264" s="1">
        <v>2262</v>
      </c>
      <c r="B2264">
        <v>150.6061</v>
      </c>
    </row>
    <row r="2265" spans="1:2" x14ac:dyDescent="0.25">
      <c r="A2265" s="1">
        <v>2263</v>
      </c>
      <c r="B2265">
        <v>150.61429999999999</v>
      </c>
    </row>
    <row r="2266" spans="1:2" x14ac:dyDescent="0.25">
      <c r="A2266" s="1">
        <v>2264</v>
      </c>
      <c r="B2266">
        <v>150.62370000000001</v>
      </c>
    </row>
    <row r="2267" spans="1:2" x14ac:dyDescent="0.25">
      <c r="A2267" s="1">
        <v>2265</v>
      </c>
      <c r="B2267">
        <v>150.63470000000001</v>
      </c>
    </row>
    <row r="2268" spans="1:2" x14ac:dyDescent="0.25">
      <c r="A2268" s="1">
        <v>2266</v>
      </c>
      <c r="B2268">
        <v>150.64400000000001</v>
      </c>
    </row>
    <row r="2269" spans="1:2" x14ac:dyDescent="0.25">
      <c r="A2269" s="1">
        <v>2267</v>
      </c>
      <c r="B2269">
        <v>150.65600000000001</v>
      </c>
    </row>
    <row r="2270" spans="1:2" x14ac:dyDescent="0.25">
      <c r="A2270" s="1">
        <v>2268</v>
      </c>
      <c r="B2270">
        <v>150.66749999999999</v>
      </c>
    </row>
    <row r="2271" spans="1:2" x14ac:dyDescent="0.25">
      <c r="A2271" s="1">
        <v>2269</v>
      </c>
      <c r="B2271">
        <v>150.67949999999999</v>
      </c>
    </row>
    <row r="2272" spans="1:2" x14ac:dyDescent="0.25">
      <c r="A2272" s="1">
        <v>2270</v>
      </c>
      <c r="B2272">
        <v>150.6987</v>
      </c>
    </row>
    <row r="2273" spans="1:2" x14ac:dyDescent="0.25">
      <c r="A2273" s="1">
        <v>2271</v>
      </c>
      <c r="B2273">
        <v>150.71510000000001</v>
      </c>
    </row>
    <row r="2274" spans="1:2" x14ac:dyDescent="0.25">
      <c r="A2274" s="1">
        <v>2272</v>
      </c>
      <c r="B2274">
        <v>150.7302</v>
      </c>
    </row>
    <row r="2275" spans="1:2" x14ac:dyDescent="0.25">
      <c r="A2275" s="1">
        <v>2273</v>
      </c>
      <c r="B2275">
        <v>150.7458</v>
      </c>
    </row>
    <row r="2276" spans="1:2" x14ac:dyDescent="0.25">
      <c r="A2276" s="1">
        <v>2274</v>
      </c>
      <c r="B2276">
        <v>150.7611</v>
      </c>
    </row>
    <row r="2277" spans="1:2" x14ac:dyDescent="0.25">
      <c r="A2277" s="1">
        <v>2275</v>
      </c>
      <c r="B2277">
        <v>150.77160000000001</v>
      </c>
    </row>
    <row r="2278" spans="1:2" x14ac:dyDescent="0.25">
      <c r="A2278" s="1">
        <v>2276</v>
      </c>
      <c r="B2278">
        <v>150.77869999999999</v>
      </c>
    </row>
    <row r="2279" spans="1:2" x14ac:dyDescent="0.25">
      <c r="A2279" s="1">
        <v>2277</v>
      </c>
      <c r="B2279">
        <v>150.78790000000001</v>
      </c>
    </row>
    <row r="2280" spans="1:2" x14ac:dyDescent="0.25">
      <c r="A2280" s="1">
        <v>2278</v>
      </c>
      <c r="B2280">
        <v>150.79150000000001</v>
      </c>
    </row>
    <row r="2281" spans="1:2" x14ac:dyDescent="0.25">
      <c r="A2281" s="1">
        <v>2279</v>
      </c>
      <c r="B2281">
        <v>150.7962</v>
      </c>
    </row>
    <row r="2282" spans="1:2" x14ac:dyDescent="0.25">
      <c r="A2282" s="1">
        <v>2280</v>
      </c>
      <c r="B2282">
        <v>150.79920000000001</v>
      </c>
    </row>
    <row r="2283" spans="1:2" x14ac:dyDescent="0.25">
      <c r="A2283" s="1">
        <v>2281</v>
      </c>
      <c r="B2283">
        <v>150.8015</v>
      </c>
    </row>
    <row r="2284" spans="1:2" x14ac:dyDescent="0.25">
      <c r="A2284" s="1">
        <v>2282</v>
      </c>
      <c r="B2284">
        <v>150.8083</v>
      </c>
    </row>
    <row r="2285" spans="1:2" x14ac:dyDescent="0.25">
      <c r="A2285" s="1">
        <v>2283</v>
      </c>
      <c r="B2285">
        <v>150.8141</v>
      </c>
    </row>
    <row r="2286" spans="1:2" x14ac:dyDescent="0.25">
      <c r="A2286" s="1">
        <v>2284</v>
      </c>
      <c r="B2286">
        <v>150.8177</v>
      </c>
    </row>
    <row r="2287" spans="1:2" x14ac:dyDescent="0.25">
      <c r="A2287" s="1">
        <v>2285</v>
      </c>
      <c r="B2287">
        <v>150.81899999999999</v>
      </c>
    </row>
    <row r="2288" spans="1:2" x14ac:dyDescent="0.25">
      <c r="A2288" s="1">
        <v>2286</v>
      </c>
      <c r="B2288">
        <v>150.8168</v>
      </c>
    </row>
    <row r="2289" spans="1:2" x14ac:dyDescent="0.25">
      <c r="A2289" s="1">
        <v>2287</v>
      </c>
      <c r="B2289">
        <v>150.8169</v>
      </c>
    </row>
    <row r="2290" spans="1:2" x14ac:dyDescent="0.25">
      <c r="A2290" s="1">
        <v>2288</v>
      </c>
      <c r="B2290">
        <v>150.81620000000001</v>
      </c>
    </row>
    <row r="2291" spans="1:2" x14ac:dyDescent="0.25">
      <c r="A2291" s="1">
        <v>2289</v>
      </c>
      <c r="B2291">
        <v>150.81290000000001</v>
      </c>
    </row>
    <row r="2292" spans="1:2" x14ac:dyDescent="0.25">
      <c r="A2292" s="1">
        <v>2290</v>
      </c>
      <c r="B2292">
        <v>150.8081</v>
      </c>
    </row>
    <row r="2293" spans="1:2" x14ac:dyDescent="0.25">
      <c r="A2293" s="1">
        <v>2291</v>
      </c>
      <c r="B2293">
        <v>150.8038</v>
      </c>
    </row>
    <row r="2294" spans="1:2" x14ac:dyDescent="0.25">
      <c r="A2294" s="1">
        <v>2292</v>
      </c>
      <c r="B2294">
        <v>150.8023</v>
      </c>
    </row>
    <row r="2295" spans="1:2" x14ac:dyDescent="0.25">
      <c r="A2295" s="1">
        <v>2293</v>
      </c>
      <c r="B2295">
        <v>150.80250000000001</v>
      </c>
    </row>
    <row r="2296" spans="1:2" x14ac:dyDescent="0.25">
      <c r="A2296" s="1">
        <v>2294</v>
      </c>
      <c r="B2296">
        <v>150.80430000000001</v>
      </c>
    </row>
    <row r="2297" spans="1:2" x14ac:dyDescent="0.25">
      <c r="A2297" s="1">
        <v>2295</v>
      </c>
      <c r="B2297">
        <v>150.8057</v>
      </c>
    </row>
    <row r="2298" spans="1:2" x14ac:dyDescent="0.25">
      <c r="A2298" s="1">
        <v>2296</v>
      </c>
      <c r="B2298">
        <v>150.80709999999999</v>
      </c>
    </row>
    <row r="2299" spans="1:2" x14ac:dyDescent="0.25">
      <c r="A2299" s="1">
        <v>2297</v>
      </c>
      <c r="B2299">
        <v>150.80860000000001</v>
      </c>
    </row>
    <row r="2300" spans="1:2" x14ac:dyDescent="0.25">
      <c r="A2300" s="1">
        <v>2298</v>
      </c>
      <c r="B2300">
        <v>150.81100000000001</v>
      </c>
    </row>
    <row r="2301" spans="1:2" x14ac:dyDescent="0.25">
      <c r="A2301" s="1">
        <v>2299</v>
      </c>
      <c r="B2301">
        <v>150.81469999999999</v>
      </c>
    </row>
    <row r="2302" spans="1:2" x14ac:dyDescent="0.25">
      <c r="A2302" s="1">
        <v>2300</v>
      </c>
      <c r="B2302">
        <v>150.81630000000001</v>
      </c>
    </row>
    <row r="2303" spans="1:2" x14ac:dyDescent="0.25">
      <c r="A2303" s="1">
        <v>2301</v>
      </c>
      <c r="B2303">
        <v>150.8134</v>
      </c>
    </row>
    <row r="2304" spans="1:2" x14ac:dyDescent="0.25">
      <c r="A2304" s="1">
        <v>2302</v>
      </c>
      <c r="B2304">
        <v>150.81200000000001</v>
      </c>
    </row>
    <row r="2305" spans="1:2" x14ac:dyDescent="0.25">
      <c r="A2305" s="1">
        <v>2303</v>
      </c>
      <c r="B2305">
        <v>150.8049</v>
      </c>
    </row>
    <row r="2306" spans="1:2" x14ac:dyDescent="0.25">
      <c r="A2306" s="1">
        <v>2304</v>
      </c>
      <c r="B2306">
        <v>150.80070000000001</v>
      </c>
    </row>
    <row r="2307" spans="1:2" x14ac:dyDescent="0.25">
      <c r="A2307" s="1">
        <v>2305</v>
      </c>
      <c r="B2307">
        <v>150.7954</v>
      </c>
    </row>
    <row r="2308" spans="1:2" x14ac:dyDescent="0.25">
      <c r="A2308" s="1">
        <v>2306</v>
      </c>
      <c r="B2308">
        <v>150.79040000000001</v>
      </c>
    </row>
    <row r="2309" spans="1:2" x14ac:dyDescent="0.25">
      <c r="A2309" s="1">
        <v>2307</v>
      </c>
      <c r="B2309">
        <v>150.78559999999999</v>
      </c>
    </row>
    <row r="2310" spans="1:2" x14ac:dyDescent="0.25">
      <c r="A2310" s="1">
        <v>2308</v>
      </c>
      <c r="B2310">
        <v>150.77930000000001</v>
      </c>
    </row>
    <row r="2311" spans="1:2" x14ac:dyDescent="0.25">
      <c r="A2311" s="1">
        <v>2309</v>
      </c>
      <c r="B2311">
        <v>150.77350000000001</v>
      </c>
    </row>
    <row r="2312" spans="1:2" x14ac:dyDescent="0.25">
      <c r="A2312" s="1">
        <v>2310</v>
      </c>
      <c r="B2312">
        <v>150.77080000000001</v>
      </c>
    </row>
    <row r="2313" spans="1:2" x14ac:dyDescent="0.25">
      <c r="A2313" s="1">
        <v>2311</v>
      </c>
      <c r="B2313">
        <v>150.77199999999999</v>
      </c>
    </row>
    <row r="2314" spans="1:2" x14ac:dyDescent="0.25">
      <c r="A2314" s="1">
        <v>2312</v>
      </c>
      <c r="B2314">
        <v>150.77600000000001</v>
      </c>
    </row>
    <row r="2315" spans="1:2" x14ac:dyDescent="0.25">
      <c r="A2315" s="1">
        <v>2313</v>
      </c>
      <c r="B2315">
        <v>150.7782</v>
      </c>
    </row>
    <row r="2316" spans="1:2" x14ac:dyDescent="0.25">
      <c r="A2316" s="1">
        <v>2314</v>
      </c>
      <c r="B2316">
        <v>150.78139999999999</v>
      </c>
    </row>
    <row r="2317" spans="1:2" x14ac:dyDescent="0.25">
      <c r="A2317" s="1">
        <v>2315</v>
      </c>
      <c r="B2317">
        <v>150.78790000000001</v>
      </c>
    </row>
    <row r="2318" spans="1:2" x14ac:dyDescent="0.25">
      <c r="A2318" s="1">
        <v>2316</v>
      </c>
      <c r="B2318">
        <v>150.79910000000001</v>
      </c>
    </row>
    <row r="2319" spans="1:2" x14ac:dyDescent="0.25">
      <c r="A2319" s="1">
        <v>2317</v>
      </c>
      <c r="B2319">
        <v>150.81049999999999</v>
      </c>
    </row>
    <row r="2320" spans="1:2" x14ac:dyDescent="0.25">
      <c r="A2320" s="1">
        <v>2318</v>
      </c>
      <c r="B2320">
        <v>150.82570000000001</v>
      </c>
    </row>
    <row r="2321" spans="1:2" x14ac:dyDescent="0.25">
      <c r="A2321" s="1">
        <v>2319</v>
      </c>
      <c r="B2321">
        <v>150.8424</v>
      </c>
    </row>
    <row r="2322" spans="1:2" x14ac:dyDescent="0.25">
      <c r="A2322" s="1">
        <v>2320</v>
      </c>
      <c r="B2322">
        <v>150.86000000000001</v>
      </c>
    </row>
    <row r="2323" spans="1:2" x14ac:dyDescent="0.25">
      <c r="A2323" s="1">
        <v>2321</v>
      </c>
      <c r="B2323">
        <v>150.87970000000001</v>
      </c>
    </row>
    <row r="2324" spans="1:2" x14ac:dyDescent="0.25">
      <c r="A2324" s="1">
        <v>2322</v>
      </c>
      <c r="B2324">
        <v>150.9023</v>
      </c>
    </row>
    <row r="2325" spans="1:2" x14ac:dyDescent="0.25">
      <c r="A2325" s="1">
        <v>2323</v>
      </c>
      <c r="B2325">
        <v>150.92089999999999</v>
      </c>
    </row>
    <row r="2326" spans="1:2" x14ac:dyDescent="0.25">
      <c r="A2326" s="1">
        <v>2324</v>
      </c>
      <c r="B2326">
        <v>150.9443</v>
      </c>
    </row>
    <row r="2327" spans="1:2" x14ac:dyDescent="0.25">
      <c r="A2327" s="1">
        <v>2325</v>
      </c>
      <c r="B2327">
        <v>150.96520000000001</v>
      </c>
    </row>
    <row r="2328" spans="1:2" x14ac:dyDescent="0.25">
      <c r="A2328" s="1">
        <v>2326</v>
      </c>
      <c r="B2328">
        <v>150.9821</v>
      </c>
    </row>
    <row r="2329" spans="1:2" x14ac:dyDescent="0.25">
      <c r="A2329" s="1">
        <v>2327</v>
      </c>
      <c r="B2329">
        <v>151.00049999999999</v>
      </c>
    </row>
    <row r="2330" spans="1:2" x14ac:dyDescent="0.25">
      <c r="A2330" s="1">
        <v>2328</v>
      </c>
      <c r="B2330">
        <v>151.0198</v>
      </c>
    </row>
    <row r="2331" spans="1:2" x14ac:dyDescent="0.25">
      <c r="A2331" s="1">
        <v>2329</v>
      </c>
      <c r="B2331">
        <v>151.03630000000001</v>
      </c>
    </row>
    <row r="2332" spans="1:2" x14ac:dyDescent="0.25">
      <c r="A2332" s="1">
        <v>2330</v>
      </c>
      <c r="B2332">
        <v>151.0548</v>
      </c>
    </row>
    <row r="2333" spans="1:2" x14ac:dyDescent="0.25">
      <c r="A2333" s="1">
        <v>2331</v>
      </c>
      <c r="B2333">
        <v>151.0668</v>
      </c>
    </row>
    <row r="2334" spans="1:2" x14ac:dyDescent="0.25">
      <c r="A2334" s="1">
        <v>2332</v>
      </c>
      <c r="B2334">
        <v>151.07689999999999</v>
      </c>
    </row>
    <row r="2335" spans="1:2" x14ac:dyDescent="0.25">
      <c r="A2335" s="1">
        <v>2333</v>
      </c>
      <c r="B2335">
        <v>151.089</v>
      </c>
    </row>
    <row r="2336" spans="1:2" x14ac:dyDescent="0.25">
      <c r="A2336" s="1">
        <v>2334</v>
      </c>
      <c r="B2336">
        <v>151.10130000000001</v>
      </c>
    </row>
    <row r="2337" spans="1:2" x14ac:dyDescent="0.25">
      <c r="A2337" s="1">
        <v>2335</v>
      </c>
      <c r="B2337">
        <v>151.1123</v>
      </c>
    </row>
    <row r="2338" spans="1:2" x14ac:dyDescent="0.25">
      <c r="A2338" s="1">
        <v>2336</v>
      </c>
      <c r="B2338">
        <v>151.12219999999999</v>
      </c>
    </row>
    <row r="2339" spans="1:2" x14ac:dyDescent="0.25">
      <c r="A2339" s="1">
        <v>2337</v>
      </c>
      <c r="B2339">
        <v>151.13390000000001</v>
      </c>
    </row>
    <row r="2340" spans="1:2" x14ac:dyDescent="0.25">
      <c r="A2340" s="1">
        <v>2338</v>
      </c>
      <c r="B2340">
        <v>151.14500000000001</v>
      </c>
    </row>
    <row r="2341" spans="1:2" x14ac:dyDescent="0.25">
      <c r="A2341" s="1">
        <v>2339</v>
      </c>
      <c r="B2341">
        <v>151.15430000000001</v>
      </c>
    </row>
    <row r="2342" spans="1:2" x14ac:dyDescent="0.25">
      <c r="A2342" s="1">
        <v>2340</v>
      </c>
      <c r="B2342">
        <v>151.1644</v>
      </c>
    </row>
    <row r="2343" spans="1:2" x14ac:dyDescent="0.25">
      <c r="A2343" s="1">
        <v>2341</v>
      </c>
      <c r="B2343">
        <v>151.1711</v>
      </c>
    </row>
    <row r="2344" spans="1:2" x14ac:dyDescent="0.25">
      <c r="A2344" s="1">
        <v>2342</v>
      </c>
      <c r="B2344">
        <v>151.17769999999999</v>
      </c>
    </row>
    <row r="2345" spans="1:2" x14ac:dyDescent="0.25">
      <c r="A2345" s="1">
        <v>2343</v>
      </c>
      <c r="B2345">
        <v>151.1849</v>
      </c>
    </row>
    <row r="2346" spans="1:2" x14ac:dyDescent="0.25">
      <c r="A2346" s="1">
        <v>2344</v>
      </c>
      <c r="B2346">
        <v>151.18950000000001</v>
      </c>
    </row>
    <row r="2347" spans="1:2" x14ac:dyDescent="0.25">
      <c r="A2347" s="1">
        <v>2345</v>
      </c>
      <c r="B2347">
        <v>151.19640000000001</v>
      </c>
    </row>
    <row r="2348" spans="1:2" x14ac:dyDescent="0.25">
      <c r="A2348" s="1">
        <v>2346</v>
      </c>
      <c r="B2348">
        <v>151.2013</v>
      </c>
    </row>
    <row r="2349" spans="1:2" x14ac:dyDescent="0.25">
      <c r="A2349" s="1">
        <v>2347</v>
      </c>
      <c r="B2349">
        <v>151.20509999999999</v>
      </c>
    </row>
    <row r="2350" spans="1:2" x14ac:dyDescent="0.25">
      <c r="A2350" s="1">
        <v>2348</v>
      </c>
      <c r="B2350">
        <v>151.21080000000001</v>
      </c>
    </row>
    <row r="2351" spans="1:2" x14ac:dyDescent="0.25">
      <c r="A2351" s="1">
        <v>2349</v>
      </c>
      <c r="B2351">
        <v>151.2166</v>
      </c>
    </row>
    <row r="2352" spans="1:2" x14ac:dyDescent="0.25">
      <c r="A2352" s="1">
        <v>2350</v>
      </c>
      <c r="B2352">
        <v>151.22069999999999</v>
      </c>
    </row>
    <row r="2353" spans="1:2" x14ac:dyDescent="0.25">
      <c r="A2353" s="1">
        <v>2351</v>
      </c>
      <c r="B2353">
        <v>151.22139999999999</v>
      </c>
    </row>
    <row r="2354" spans="1:2" x14ac:dyDescent="0.25">
      <c r="A2354" s="1">
        <v>2352</v>
      </c>
      <c r="B2354">
        <v>151.2217</v>
      </c>
    </row>
    <row r="2355" spans="1:2" x14ac:dyDescent="0.25">
      <c r="A2355" s="1">
        <v>2353</v>
      </c>
      <c r="B2355">
        <v>151.2191</v>
      </c>
    </row>
    <row r="2356" spans="1:2" x14ac:dyDescent="0.25">
      <c r="A2356" s="1">
        <v>2354</v>
      </c>
      <c r="B2356">
        <v>151.21789999999999</v>
      </c>
    </row>
    <row r="2357" spans="1:2" x14ac:dyDescent="0.25">
      <c r="A2357" s="1">
        <v>2355</v>
      </c>
      <c r="B2357">
        <v>151.215</v>
      </c>
    </row>
    <row r="2358" spans="1:2" x14ac:dyDescent="0.25">
      <c r="A2358" s="1">
        <v>2356</v>
      </c>
      <c r="B2358">
        <v>151.21119999999999</v>
      </c>
    </row>
    <row r="2359" spans="1:2" x14ac:dyDescent="0.25">
      <c r="A2359" s="1">
        <v>2357</v>
      </c>
      <c r="B2359">
        <v>151.20830000000001</v>
      </c>
    </row>
    <row r="2360" spans="1:2" x14ac:dyDescent="0.25">
      <c r="A2360" s="1">
        <v>2358</v>
      </c>
      <c r="B2360">
        <v>151.2063</v>
      </c>
    </row>
    <row r="2361" spans="1:2" x14ac:dyDescent="0.25">
      <c r="A2361" s="1">
        <v>2359</v>
      </c>
      <c r="B2361">
        <v>151.20779999999999</v>
      </c>
    </row>
    <row r="2362" spans="1:2" x14ac:dyDescent="0.25">
      <c r="A2362" s="1">
        <v>2360</v>
      </c>
      <c r="B2362">
        <v>151.21109999999999</v>
      </c>
    </row>
    <row r="2363" spans="1:2" x14ac:dyDescent="0.25">
      <c r="A2363" s="1">
        <v>2361</v>
      </c>
      <c r="B2363">
        <v>151.2123</v>
      </c>
    </row>
    <row r="2364" spans="1:2" x14ac:dyDescent="0.25">
      <c r="A2364" s="1">
        <v>2362</v>
      </c>
      <c r="B2364">
        <v>151.21449999999999</v>
      </c>
    </row>
    <row r="2365" spans="1:2" x14ac:dyDescent="0.25">
      <c r="A2365" s="1">
        <v>2363</v>
      </c>
      <c r="B2365">
        <v>151.2157</v>
      </c>
    </row>
    <row r="2366" spans="1:2" x14ac:dyDescent="0.25">
      <c r="A2366" s="1">
        <v>2364</v>
      </c>
      <c r="B2366">
        <v>151.215</v>
      </c>
    </row>
    <row r="2367" spans="1:2" x14ac:dyDescent="0.25">
      <c r="A2367" s="1">
        <v>2365</v>
      </c>
      <c r="B2367">
        <v>151.2141</v>
      </c>
    </row>
    <row r="2368" spans="1:2" x14ac:dyDescent="0.25">
      <c r="A2368" s="1">
        <v>2366</v>
      </c>
      <c r="B2368">
        <v>151.20949999999999</v>
      </c>
    </row>
    <row r="2369" spans="1:2" x14ac:dyDescent="0.25">
      <c r="A2369" s="1">
        <v>2367</v>
      </c>
      <c r="B2369">
        <v>151.20320000000001</v>
      </c>
    </row>
    <row r="2370" spans="1:2" x14ac:dyDescent="0.25">
      <c r="A2370" s="1">
        <v>2368</v>
      </c>
      <c r="B2370">
        <v>151.1935</v>
      </c>
    </row>
    <row r="2371" spans="1:2" x14ac:dyDescent="0.25">
      <c r="A2371" s="1">
        <v>2369</v>
      </c>
      <c r="B2371">
        <v>151.1808</v>
      </c>
    </row>
    <row r="2372" spans="1:2" x14ac:dyDescent="0.25">
      <c r="A2372" s="1">
        <v>2370</v>
      </c>
      <c r="B2372">
        <v>151.16499999999999</v>
      </c>
    </row>
    <row r="2373" spans="1:2" x14ac:dyDescent="0.25">
      <c r="A2373" s="1">
        <v>2371</v>
      </c>
      <c r="B2373">
        <v>151.15199999999999</v>
      </c>
    </row>
    <row r="2374" spans="1:2" x14ac:dyDescent="0.25">
      <c r="A2374" s="1">
        <v>2372</v>
      </c>
      <c r="B2374">
        <v>151.13810000000001</v>
      </c>
    </row>
    <row r="2375" spans="1:2" x14ac:dyDescent="0.25">
      <c r="A2375" s="1">
        <v>2373</v>
      </c>
      <c r="B2375">
        <v>151.13069999999999</v>
      </c>
    </row>
    <row r="2376" spans="1:2" x14ac:dyDescent="0.25">
      <c r="A2376" s="1">
        <v>2374</v>
      </c>
      <c r="B2376">
        <v>151.12790000000001</v>
      </c>
    </row>
    <row r="2377" spans="1:2" x14ac:dyDescent="0.25">
      <c r="A2377" s="1">
        <v>2375</v>
      </c>
      <c r="B2377">
        <v>151.12729999999999</v>
      </c>
    </row>
    <row r="2378" spans="1:2" x14ac:dyDescent="0.25">
      <c r="A2378" s="1">
        <v>2376</v>
      </c>
      <c r="B2378">
        <v>151.12719999999999</v>
      </c>
    </row>
    <row r="2379" spans="1:2" x14ac:dyDescent="0.25">
      <c r="A2379" s="1">
        <v>2377</v>
      </c>
      <c r="B2379">
        <v>151.1277</v>
      </c>
    </row>
    <row r="2380" spans="1:2" x14ac:dyDescent="0.25">
      <c r="A2380" s="1">
        <v>2378</v>
      </c>
      <c r="B2380">
        <v>151.12540000000001</v>
      </c>
    </row>
    <row r="2381" spans="1:2" x14ac:dyDescent="0.25">
      <c r="A2381" s="1">
        <v>2379</v>
      </c>
      <c r="B2381">
        <v>151.1225</v>
      </c>
    </row>
    <row r="2382" spans="1:2" x14ac:dyDescent="0.25">
      <c r="A2382" s="1">
        <v>2380</v>
      </c>
      <c r="B2382">
        <v>151.11869999999999</v>
      </c>
    </row>
    <row r="2383" spans="1:2" x14ac:dyDescent="0.25">
      <c r="A2383" s="1">
        <v>2381</v>
      </c>
      <c r="B2383">
        <v>151.11789999999999</v>
      </c>
    </row>
    <row r="2384" spans="1:2" x14ac:dyDescent="0.25">
      <c r="A2384" s="1">
        <v>2382</v>
      </c>
      <c r="B2384">
        <v>151.11840000000001</v>
      </c>
    </row>
    <row r="2385" spans="1:2" x14ac:dyDescent="0.25">
      <c r="A2385" s="1">
        <v>2383</v>
      </c>
      <c r="B2385">
        <v>151.11859999999999</v>
      </c>
    </row>
    <row r="2386" spans="1:2" x14ac:dyDescent="0.25">
      <c r="A2386" s="1">
        <v>2384</v>
      </c>
      <c r="B2386">
        <v>151.1164</v>
      </c>
    </row>
    <row r="2387" spans="1:2" x14ac:dyDescent="0.25">
      <c r="A2387" s="1">
        <v>2385</v>
      </c>
      <c r="B2387">
        <v>151.119</v>
      </c>
    </row>
    <row r="2388" spans="1:2" x14ac:dyDescent="0.25">
      <c r="A2388" s="1">
        <v>2386</v>
      </c>
      <c r="B2388">
        <v>151.12</v>
      </c>
    </row>
    <row r="2389" spans="1:2" x14ac:dyDescent="0.25">
      <c r="A2389" s="1">
        <v>2387</v>
      </c>
      <c r="B2389">
        <v>151.12299999999999</v>
      </c>
    </row>
    <row r="2390" spans="1:2" x14ac:dyDescent="0.25">
      <c r="A2390" s="1">
        <v>2388</v>
      </c>
      <c r="B2390">
        <v>151.12729999999999</v>
      </c>
    </row>
    <row r="2391" spans="1:2" x14ac:dyDescent="0.25">
      <c r="A2391" s="1">
        <v>2389</v>
      </c>
      <c r="B2391">
        <v>151.12970000000001</v>
      </c>
    </row>
    <row r="2392" spans="1:2" x14ac:dyDescent="0.25">
      <c r="A2392" s="1">
        <v>2390</v>
      </c>
      <c r="B2392">
        <v>151.13249999999999</v>
      </c>
    </row>
    <row r="2393" spans="1:2" x14ac:dyDescent="0.25">
      <c r="A2393" s="1">
        <v>2391</v>
      </c>
      <c r="B2393">
        <v>151.13820000000001</v>
      </c>
    </row>
    <row r="2394" spans="1:2" x14ac:dyDescent="0.25">
      <c r="A2394" s="1">
        <v>2392</v>
      </c>
      <c r="B2394">
        <v>151.14250000000001</v>
      </c>
    </row>
    <row r="2395" spans="1:2" x14ac:dyDescent="0.25">
      <c r="A2395" s="1">
        <v>2393</v>
      </c>
      <c r="B2395">
        <v>151.15010000000001</v>
      </c>
    </row>
    <row r="2396" spans="1:2" x14ac:dyDescent="0.25">
      <c r="A2396" s="1">
        <v>2394</v>
      </c>
      <c r="B2396">
        <v>151.15819999999999</v>
      </c>
    </row>
    <row r="2397" spans="1:2" x14ac:dyDescent="0.25">
      <c r="A2397" s="1">
        <v>2395</v>
      </c>
      <c r="B2397">
        <v>151.16679999999999</v>
      </c>
    </row>
    <row r="2398" spans="1:2" x14ac:dyDescent="0.25">
      <c r="A2398" s="1">
        <v>2396</v>
      </c>
      <c r="B2398">
        <v>151.1713</v>
      </c>
    </row>
    <row r="2399" spans="1:2" x14ac:dyDescent="0.25">
      <c r="A2399" s="1">
        <v>2397</v>
      </c>
      <c r="B2399">
        <v>151.1756</v>
      </c>
    </row>
    <row r="2400" spans="1:2" x14ac:dyDescent="0.25">
      <c r="A2400" s="1">
        <v>2398</v>
      </c>
      <c r="B2400">
        <v>151.18199999999999</v>
      </c>
    </row>
    <row r="2401" spans="1:2" x14ac:dyDescent="0.25">
      <c r="A2401" s="1">
        <v>2399</v>
      </c>
      <c r="B2401">
        <v>151.1866</v>
      </c>
    </row>
    <row r="2402" spans="1:2" x14ac:dyDescent="0.25">
      <c r="A2402" s="1">
        <v>2400</v>
      </c>
      <c r="B2402">
        <v>151.19239999999999</v>
      </c>
    </row>
    <row r="2403" spans="1:2" x14ac:dyDescent="0.25">
      <c r="A2403" s="1">
        <v>2401</v>
      </c>
      <c r="B2403">
        <v>151.1968</v>
      </c>
    </row>
    <row r="2404" spans="1:2" x14ac:dyDescent="0.25">
      <c r="A2404" s="1">
        <v>2402</v>
      </c>
      <c r="B2404">
        <v>151.2022</v>
      </c>
    </row>
    <row r="2405" spans="1:2" x14ac:dyDescent="0.25">
      <c r="A2405" s="1">
        <v>2403</v>
      </c>
      <c r="B2405">
        <v>151.21029999999999</v>
      </c>
    </row>
    <row r="2406" spans="1:2" x14ac:dyDescent="0.25">
      <c r="A2406" s="1">
        <v>2404</v>
      </c>
      <c r="B2406">
        <v>151.2167</v>
      </c>
    </row>
    <row r="2407" spans="1:2" x14ac:dyDescent="0.25">
      <c r="A2407" s="1">
        <v>2405</v>
      </c>
      <c r="B2407">
        <v>151.22669999999999</v>
      </c>
    </row>
    <row r="2408" spans="1:2" x14ac:dyDescent="0.25">
      <c r="A2408" s="1">
        <v>2406</v>
      </c>
      <c r="B2408">
        <v>151.2423</v>
      </c>
    </row>
    <row r="2409" spans="1:2" x14ac:dyDescent="0.25">
      <c r="A2409" s="1">
        <v>2407</v>
      </c>
      <c r="B2409">
        <v>151.25630000000001</v>
      </c>
    </row>
    <row r="2410" spans="1:2" x14ac:dyDescent="0.25">
      <c r="A2410" s="1">
        <v>2408</v>
      </c>
      <c r="B2410">
        <v>151.273</v>
      </c>
    </row>
    <row r="2411" spans="1:2" x14ac:dyDescent="0.25">
      <c r="A2411" s="1">
        <v>2409</v>
      </c>
      <c r="B2411">
        <v>151.29349999999999</v>
      </c>
    </row>
    <row r="2412" spans="1:2" x14ac:dyDescent="0.25">
      <c r="A2412" s="1">
        <v>2410</v>
      </c>
      <c r="B2412">
        <v>151.31100000000001</v>
      </c>
    </row>
    <row r="2413" spans="1:2" x14ac:dyDescent="0.25">
      <c r="A2413" s="1">
        <v>2411</v>
      </c>
      <c r="B2413">
        <v>151.3235</v>
      </c>
    </row>
    <row r="2414" spans="1:2" x14ac:dyDescent="0.25">
      <c r="A2414" s="1">
        <v>2412</v>
      </c>
      <c r="B2414">
        <v>151.12299999999999</v>
      </c>
    </row>
    <row r="2415" spans="1:2" x14ac:dyDescent="0.25">
      <c r="A2415" s="1">
        <v>2413</v>
      </c>
      <c r="B2415">
        <v>151.12729999999999</v>
      </c>
    </row>
    <row r="2416" spans="1:2" x14ac:dyDescent="0.25">
      <c r="A2416" s="1">
        <v>2414</v>
      </c>
      <c r="B2416">
        <v>151.12970000000001</v>
      </c>
    </row>
    <row r="2417" spans="1:2" x14ac:dyDescent="0.25">
      <c r="A2417" s="1">
        <v>2415</v>
      </c>
      <c r="B2417">
        <v>151.13249999999999</v>
      </c>
    </row>
    <row r="2418" spans="1:2" x14ac:dyDescent="0.25">
      <c r="A2418" s="1">
        <v>2416</v>
      </c>
      <c r="B2418">
        <v>151.13820000000001</v>
      </c>
    </row>
    <row r="2419" spans="1:2" x14ac:dyDescent="0.25">
      <c r="A2419" s="1">
        <v>2417</v>
      </c>
      <c r="B2419">
        <v>151.14250000000001</v>
      </c>
    </row>
    <row r="2420" spans="1:2" x14ac:dyDescent="0.25">
      <c r="A2420" s="1">
        <v>2418</v>
      </c>
      <c r="B2420">
        <v>151.15010000000001</v>
      </c>
    </row>
    <row r="2421" spans="1:2" x14ac:dyDescent="0.25">
      <c r="A2421" s="1">
        <v>2419</v>
      </c>
      <c r="B2421">
        <v>151.15819999999999</v>
      </c>
    </row>
    <row r="2422" spans="1:2" x14ac:dyDescent="0.25">
      <c r="A2422" s="1">
        <v>2420</v>
      </c>
      <c r="B2422">
        <v>151.16679999999999</v>
      </c>
    </row>
    <row r="2423" spans="1:2" x14ac:dyDescent="0.25">
      <c r="A2423" s="1">
        <v>2421</v>
      </c>
      <c r="B2423">
        <v>151.1713</v>
      </c>
    </row>
    <row r="2424" spans="1:2" x14ac:dyDescent="0.25">
      <c r="A2424" s="1">
        <v>2422</v>
      </c>
      <c r="B2424">
        <v>151.1756</v>
      </c>
    </row>
    <row r="2425" spans="1:2" x14ac:dyDescent="0.25">
      <c r="A2425" s="1">
        <v>2423</v>
      </c>
      <c r="B2425">
        <v>151.18199999999999</v>
      </c>
    </row>
    <row r="2426" spans="1:2" x14ac:dyDescent="0.25">
      <c r="A2426" s="1">
        <v>2424</v>
      </c>
      <c r="B2426">
        <v>151.186448484849</v>
      </c>
    </row>
    <row r="2427" spans="1:2" x14ac:dyDescent="0.25">
      <c r="A2427" s="1">
        <v>2425</v>
      </c>
      <c r="B2427">
        <v>151.19209184149199</v>
      </c>
    </row>
    <row r="2428" spans="1:2" x14ac:dyDescent="0.25">
      <c r="A2428" s="1">
        <v>2426</v>
      </c>
      <c r="B2428">
        <v>151.19773519813501</v>
      </c>
    </row>
    <row r="2429" spans="1:2" x14ac:dyDescent="0.25">
      <c r="A2429" s="1">
        <v>2427</v>
      </c>
      <c r="B2429">
        <v>151.20337855477899</v>
      </c>
    </row>
    <row r="2430" spans="1:2" x14ac:dyDescent="0.25">
      <c r="A2430" s="1">
        <v>2428</v>
      </c>
      <c r="B2430">
        <v>151.20902191142201</v>
      </c>
    </row>
    <row r="2431" spans="1:2" x14ac:dyDescent="0.25">
      <c r="A2431" s="1">
        <v>2429</v>
      </c>
      <c r="B2431">
        <v>151.214665268065</v>
      </c>
    </row>
    <row r="2432" spans="1:2" x14ac:dyDescent="0.25">
      <c r="A2432" s="1">
        <v>2430</v>
      </c>
      <c r="B2432">
        <v>151.22030862470899</v>
      </c>
    </row>
    <row r="2433" spans="1:2" x14ac:dyDescent="0.25">
      <c r="A2433" s="1">
        <v>2431</v>
      </c>
      <c r="B2433">
        <v>151.22595198135201</v>
      </c>
    </row>
    <row r="2434" spans="1:2" x14ac:dyDescent="0.25">
      <c r="A2434" s="1">
        <v>2432</v>
      </c>
      <c r="B2434">
        <v>151.231595337995</v>
      </c>
    </row>
    <row r="2435" spans="1:2" x14ac:dyDescent="0.25">
      <c r="A2435" s="1">
        <v>2433</v>
      </c>
      <c r="B2435">
        <v>151.23723869463899</v>
      </c>
    </row>
    <row r="2436" spans="1:2" x14ac:dyDescent="0.25">
      <c r="A2436" s="1">
        <v>2434</v>
      </c>
      <c r="B2436">
        <v>151.24288205128201</v>
      </c>
    </row>
    <row r="2437" spans="1:2" x14ac:dyDescent="0.25">
      <c r="A2437" s="1">
        <v>2435</v>
      </c>
      <c r="B2437">
        <v>151.248525407925</v>
      </c>
    </row>
    <row r="2438" spans="1:2" x14ac:dyDescent="0.25">
      <c r="A2438" s="1">
        <v>2436</v>
      </c>
      <c r="B2438">
        <v>151.25416876456899</v>
      </c>
    </row>
    <row r="2439" spans="1:2" x14ac:dyDescent="0.25">
      <c r="A2439" s="1">
        <v>2437</v>
      </c>
      <c r="B2439">
        <v>151.25981212121201</v>
      </c>
    </row>
    <row r="2440" spans="1:2" x14ac:dyDescent="0.25">
      <c r="A2440" s="1">
        <v>2438</v>
      </c>
      <c r="B2440">
        <v>151.26545547785599</v>
      </c>
    </row>
    <row r="2441" spans="1:2" x14ac:dyDescent="0.25">
      <c r="A2441" s="1">
        <v>2439</v>
      </c>
      <c r="B2441">
        <v>151.27109883449901</v>
      </c>
    </row>
    <row r="2442" spans="1:2" x14ac:dyDescent="0.25">
      <c r="A2442" s="1">
        <v>2440</v>
      </c>
      <c r="B2442">
        <v>151.27674219114201</v>
      </c>
    </row>
    <row r="2443" spans="1:2" x14ac:dyDescent="0.25">
      <c r="A2443" s="1">
        <v>2441</v>
      </c>
      <c r="B2443">
        <v>151.28238554778599</v>
      </c>
    </row>
    <row r="2444" spans="1:2" x14ac:dyDescent="0.25">
      <c r="A2444" s="1">
        <v>2442</v>
      </c>
      <c r="B2444">
        <v>151.28802890442901</v>
      </c>
    </row>
    <row r="2445" spans="1:2" x14ac:dyDescent="0.25">
      <c r="A2445" s="1">
        <v>2443</v>
      </c>
      <c r="B2445">
        <v>151.293672261072</v>
      </c>
    </row>
    <row r="2446" spans="1:2" x14ac:dyDescent="0.25">
      <c r="A2446" s="1">
        <v>2444</v>
      </c>
      <c r="B2446">
        <v>151.29931561771599</v>
      </c>
    </row>
    <row r="2447" spans="1:2" x14ac:dyDescent="0.25">
      <c r="A2447" s="1">
        <v>2445</v>
      </c>
      <c r="B2447">
        <v>151.304958974356</v>
      </c>
    </row>
    <row r="2448" spans="1:2" x14ac:dyDescent="0.25">
      <c r="A2448" s="1">
        <v>2446</v>
      </c>
      <c r="B2448">
        <v>151.31060233099899</v>
      </c>
    </row>
    <row r="2449" spans="1:2" x14ac:dyDescent="0.25">
      <c r="A2449" s="1">
        <v>2447</v>
      </c>
      <c r="B2449">
        <v>151.31624568764201</v>
      </c>
    </row>
    <row r="2450" spans="1:2" x14ac:dyDescent="0.25">
      <c r="A2450" s="1">
        <v>2448</v>
      </c>
      <c r="B2450">
        <v>151.321889044285</v>
      </c>
    </row>
    <row r="2451" spans="1:2" x14ac:dyDescent="0.25">
      <c r="A2451" s="1">
        <v>2449</v>
      </c>
      <c r="B2451">
        <v>151.32753240092799</v>
      </c>
    </row>
    <row r="2452" spans="1:2" x14ac:dyDescent="0.25">
      <c r="A2452" s="1">
        <v>2450</v>
      </c>
      <c r="B2452">
        <v>151.33317575757101</v>
      </c>
    </row>
    <row r="2453" spans="1:2" x14ac:dyDescent="0.25">
      <c r="A2453" s="1">
        <v>2451</v>
      </c>
      <c r="B2453">
        <v>151.338819114214</v>
      </c>
    </row>
    <row r="2454" spans="1:2" x14ac:dyDescent="0.25">
      <c r="A2454" s="1">
        <v>2452</v>
      </c>
      <c r="B2454">
        <v>151.344462470857</v>
      </c>
    </row>
    <row r="2455" spans="1:2" x14ac:dyDescent="0.25">
      <c r="A2455" s="1">
        <v>2453</v>
      </c>
      <c r="B2455">
        <v>151.35010582749999</v>
      </c>
    </row>
    <row r="2456" spans="1:2" x14ac:dyDescent="0.25">
      <c r="A2456" s="1">
        <v>2454</v>
      </c>
      <c r="B2456">
        <v>151.35574918414301</v>
      </c>
    </row>
    <row r="2457" spans="1:2" x14ac:dyDescent="0.25">
      <c r="A2457" s="1">
        <v>2455</v>
      </c>
      <c r="B2457">
        <v>151.361392540786</v>
      </c>
    </row>
    <row r="2458" spans="1:2" x14ac:dyDescent="0.25">
      <c r="A2458" s="1">
        <v>2456</v>
      </c>
      <c r="B2458">
        <v>151.36703589742899</v>
      </c>
    </row>
    <row r="2459" spans="1:2" x14ac:dyDescent="0.25">
      <c r="A2459" s="1">
        <v>2457</v>
      </c>
      <c r="B2459">
        <v>151.37267925407201</v>
      </c>
    </row>
    <row r="2460" spans="1:2" x14ac:dyDescent="0.25">
      <c r="A2460" s="1">
        <v>2458</v>
      </c>
      <c r="B2460">
        <v>151.378322610715</v>
      </c>
    </row>
    <row r="2461" spans="1:2" x14ac:dyDescent="0.25">
      <c r="A2461" s="1">
        <v>2459</v>
      </c>
      <c r="B2461">
        <v>151.26545547785599</v>
      </c>
    </row>
    <row r="2462" spans="1:2" x14ac:dyDescent="0.25">
      <c r="A2462" s="1">
        <v>2460</v>
      </c>
      <c r="B2462">
        <v>151.27109883449901</v>
      </c>
    </row>
    <row r="2463" spans="1:2" x14ac:dyDescent="0.25">
      <c r="A2463" s="1">
        <v>2461</v>
      </c>
      <c r="B2463">
        <v>151.27674219114201</v>
      </c>
    </row>
    <row r="2464" spans="1:2" x14ac:dyDescent="0.25">
      <c r="A2464" s="1">
        <v>2462</v>
      </c>
      <c r="B2464">
        <v>151.28238554778599</v>
      </c>
    </row>
    <row r="2465" spans="1:2" x14ac:dyDescent="0.25">
      <c r="A2465" s="1">
        <v>2463</v>
      </c>
      <c r="B2465">
        <v>151.28802890442901</v>
      </c>
    </row>
    <row r="2466" spans="1:2" x14ac:dyDescent="0.25">
      <c r="A2466" s="1">
        <v>2464</v>
      </c>
      <c r="B2466">
        <v>151.293672261072</v>
      </c>
    </row>
    <row r="2467" spans="1:2" x14ac:dyDescent="0.25">
      <c r="A2467" s="1">
        <v>2465</v>
      </c>
      <c r="B2467">
        <v>151.29931561771599</v>
      </c>
    </row>
    <row r="2468" spans="1:2" x14ac:dyDescent="0.25">
      <c r="A2468" s="1">
        <v>2466</v>
      </c>
      <c r="B2468">
        <v>151.304958974356</v>
      </c>
    </row>
    <row r="2469" spans="1:2" x14ac:dyDescent="0.25">
      <c r="A2469" s="1">
        <v>2467</v>
      </c>
      <c r="B2469">
        <v>151.31060233099899</v>
      </c>
    </row>
    <row r="2470" spans="1:2" x14ac:dyDescent="0.25">
      <c r="A2470" s="1">
        <v>2468</v>
      </c>
      <c r="B2470">
        <v>151.31624568764201</v>
      </c>
    </row>
    <row r="2471" spans="1:2" x14ac:dyDescent="0.25">
      <c r="A2471" s="1">
        <v>2469</v>
      </c>
      <c r="B2471">
        <v>151.321889044285</v>
      </c>
    </row>
    <row r="2472" spans="1:2" x14ac:dyDescent="0.25">
      <c r="A2472" s="1">
        <v>2470</v>
      </c>
      <c r="B2472">
        <v>151.32753240092799</v>
      </c>
    </row>
    <row r="2473" spans="1:2" x14ac:dyDescent="0.25">
      <c r="A2473" s="1">
        <v>2471</v>
      </c>
      <c r="B2473">
        <v>151.33317575757101</v>
      </c>
    </row>
    <row r="2474" spans="1:2" x14ac:dyDescent="0.25">
      <c r="A2474" s="1">
        <v>2472</v>
      </c>
      <c r="B2474">
        <v>151.338819114214</v>
      </c>
    </row>
    <row r="2475" spans="1:2" x14ac:dyDescent="0.25">
      <c r="A2475" s="1">
        <v>2473</v>
      </c>
      <c r="B2475">
        <v>151.344462470857</v>
      </c>
    </row>
    <row r="2476" spans="1:2" x14ac:dyDescent="0.25">
      <c r="A2476" s="1">
        <v>2474</v>
      </c>
      <c r="B2476">
        <v>151.35010582749999</v>
      </c>
    </row>
    <row r="2477" spans="1:2" x14ac:dyDescent="0.25">
      <c r="A2477" s="1">
        <v>2475</v>
      </c>
      <c r="B2477">
        <v>151.35574918414301</v>
      </c>
    </row>
    <row r="2478" spans="1:2" x14ac:dyDescent="0.25">
      <c r="A2478" s="1">
        <v>2476</v>
      </c>
      <c r="B2478">
        <v>151.361392540786</v>
      </c>
    </row>
    <row r="2479" spans="1:2" x14ac:dyDescent="0.25">
      <c r="A2479" s="1">
        <v>2477</v>
      </c>
      <c r="B2479">
        <v>151.36703589742899</v>
      </c>
    </row>
    <row r="2480" spans="1:2" x14ac:dyDescent="0.25">
      <c r="A2480" s="1">
        <v>2478</v>
      </c>
      <c r="B2480">
        <v>151.26545547785599</v>
      </c>
    </row>
    <row r="2481" spans="1:2" x14ac:dyDescent="0.25">
      <c r="A2481" s="1">
        <v>2479</v>
      </c>
      <c r="B2481">
        <v>151.27109883449901</v>
      </c>
    </row>
    <row r="2482" spans="1:2" x14ac:dyDescent="0.25">
      <c r="A2482" s="1">
        <v>2480</v>
      </c>
      <c r="B2482">
        <v>151.27674219114201</v>
      </c>
    </row>
    <row r="2483" spans="1:2" x14ac:dyDescent="0.25">
      <c r="A2483" s="1">
        <v>2481</v>
      </c>
      <c r="B2483">
        <v>151.28238554778599</v>
      </c>
    </row>
    <row r="2484" spans="1:2" x14ac:dyDescent="0.25">
      <c r="A2484" s="1">
        <v>2482</v>
      </c>
      <c r="B2484">
        <v>151.28802890442901</v>
      </c>
    </row>
    <row r="2485" spans="1:2" x14ac:dyDescent="0.25">
      <c r="A2485" s="1">
        <v>2483</v>
      </c>
      <c r="B2485">
        <v>151.293672261072</v>
      </c>
    </row>
    <row r="2486" spans="1:2" x14ac:dyDescent="0.25">
      <c r="A2486" s="1">
        <v>2484</v>
      </c>
      <c r="B2486">
        <v>151.29931561771599</v>
      </c>
    </row>
    <row r="2487" spans="1:2" x14ac:dyDescent="0.25">
      <c r="A2487" s="1">
        <v>2485</v>
      </c>
      <c r="B2487">
        <v>151.304958974356</v>
      </c>
    </row>
    <row r="2488" spans="1:2" x14ac:dyDescent="0.25">
      <c r="A2488" s="1">
        <v>2486</v>
      </c>
      <c r="B2488">
        <v>151.31060233099899</v>
      </c>
    </row>
    <row r="2489" spans="1:2" x14ac:dyDescent="0.25">
      <c r="A2489" s="1">
        <v>2487</v>
      </c>
      <c r="B2489">
        <v>151.31624568764201</v>
      </c>
    </row>
    <row r="2490" spans="1:2" x14ac:dyDescent="0.25">
      <c r="A2490" s="1">
        <v>2488</v>
      </c>
      <c r="B2490">
        <v>151.321889044285</v>
      </c>
    </row>
    <row r="2491" spans="1:2" x14ac:dyDescent="0.25">
      <c r="A2491" s="1">
        <v>2489</v>
      </c>
      <c r="B2491">
        <v>151.32753240092799</v>
      </c>
    </row>
    <row r="2492" spans="1:2" x14ac:dyDescent="0.25">
      <c r="A2492" s="1">
        <v>2490</v>
      </c>
      <c r="B2492">
        <v>151.33317575757101</v>
      </c>
    </row>
    <row r="2493" spans="1:2" x14ac:dyDescent="0.25">
      <c r="A2493" s="1">
        <v>2491</v>
      </c>
      <c r="B2493">
        <v>151.338819114214</v>
      </c>
    </row>
    <row r="2494" spans="1:2" x14ac:dyDescent="0.25">
      <c r="A2494" s="1">
        <v>2492</v>
      </c>
      <c r="B2494">
        <v>151.344462470857</v>
      </c>
    </row>
    <row r="2495" spans="1:2" x14ac:dyDescent="0.25">
      <c r="A2495" s="1">
        <v>2493</v>
      </c>
      <c r="B2495">
        <v>151.35010582749999</v>
      </c>
    </row>
    <row r="2496" spans="1:2" x14ac:dyDescent="0.25">
      <c r="A2496" s="1">
        <v>2494</v>
      </c>
      <c r="B2496">
        <v>151.35574918414301</v>
      </c>
    </row>
    <row r="2497" spans="1:2" x14ac:dyDescent="0.25">
      <c r="A2497" s="1">
        <v>2495</v>
      </c>
      <c r="B2497">
        <v>151.361392540786</v>
      </c>
    </row>
    <row r="2498" spans="1:2" x14ac:dyDescent="0.25">
      <c r="A2498" s="1">
        <v>2496</v>
      </c>
      <c r="B2498">
        <v>151.36703589742899</v>
      </c>
    </row>
    <row r="2499" spans="1:2" x14ac:dyDescent="0.25">
      <c r="A2499" s="1">
        <v>2497</v>
      </c>
      <c r="B2499">
        <v>151.26545547785599</v>
      </c>
    </row>
    <row r="2500" spans="1:2" x14ac:dyDescent="0.25">
      <c r="A2500" s="1">
        <v>2498</v>
      </c>
      <c r="B2500">
        <v>151.27109883449901</v>
      </c>
    </row>
    <row r="2501" spans="1:2" x14ac:dyDescent="0.25">
      <c r="A2501" s="1"/>
    </row>
    <row r="2502" spans="1:2" x14ac:dyDescent="0.25">
      <c r="A2502" s="1"/>
    </row>
    <row r="2503" spans="1:2" x14ac:dyDescent="0.25">
      <c r="A2503" s="1"/>
    </row>
    <row r="2504" spans="1:2" x14ac:dyDescent="0.25">
      <c r="A2504" s="1"/>
    </row>
    <row r="2505" spans="1:2" x14ac:dyDescent="0.25">
      <c r="A2505" s="1"/>
    </row>
    <row r="2506" spans="1:2" x14ac:dyDescent="0.25">
      <c r="A2506" s="1"/>
    </row>
    <row r="2507" spans="1:2" x14ac:dyDescent="0.25">
      <c r="A2507" s="1"/>
    </row>
    <row r="2508" spans="1:2" x14ac:dyDescent="0.25">
      <c r="A2508" s="1"/>
    </row>
    <row r="2509" spans="1:2" x14ac:dyDescent="0.25">
      <c r="A2509" s="1"/>
    </row>
    <row r="2510" spans="1:2" x14ac:dyDescent="0.25">
      <c r="A2510" s="1"/>
    </row>
    <row r="2511" spans="1:2" x14ac:dyDescent="0.25">
      <c r="A2511" s="1"/>
    </row>
    <row r="2512" spans="1:2" x14ac:dyDescent="0.25">
      <c r="A2512" s="1"/>
    </row>
    <row r="2513" spans="1:1" x14ac:dyDescent="0.25">
      <c r="A2513" s="1"/>
    </row>
    <row r="2514" spans="1:1" x14ac:dyDescent="0.25">
      <c r="A2514" s="1"/>
    </row>
    <row r="2515" spans="1:1" x14ac:dyDescent="0.25">
      <c r="A2515" s="1"/>
    </row>
    <row r="2516" spans="1:1" x14ac:dyDescent="0.25">
      <c r="A2516" s="1"/>
    </row>
    <row r="2517" spans="1:1" x14ac:dyDescent="0.25">
      <c r="A2517" s="1"/>
    </row>
    <row r="2518" spans="1:1" x14ac:dyDescent="0.25">
      <c r="A2518" s="1"/>
    </row>
    <row r="2519" spans="1:1" x14ac:dyDescent="0.25">
      <c r="A2519" s="1"/>
    </row>
    <row r="2520" spans="1:1" x14ac:dyDescent="0.25">
      <c r="A2520" s="1"/>
    </row>
    <row r="2521" spans="1:1" x14ac:dyDescent="0.25">
      <c r="A2521" s="1"/>
    </row>
    <row r="2522" spans="1:1" x14ac:dyDescent="0.25">
      <c r="A2522" s="1"/>
    </row>
    <row r="2523" spans="1:1" x14ac:dyDescent="0.25">
      <c r="A2523" s="1"/>
    </row>
    <row r="2524" spans="1:1" x14ac:dyDescent="0.25">
      <c r="A2524" s="1"/>
    </row>
    <row r="2525" spans="1:1" x14ac:dyDescent="0.25">
      <c r="A2525" s="1"/>
    </row>
    <row r="2526" spans="1:1" x14ac:dyDescent="0.25">
      <c r="A2526" s="1"/>
    </row>
    <row r="2527" spans="1:1" x14ac:dyDescent="0.25">
      <c r="A2527" s="1"/>
    </row>
    <row r="2528" spans="1:1" x14ac:dyDescent="0.25">
      <c r="A2528" s="1"/>
    </row>
    <row r="2529" spans="1:1" x14ac:dyDescent="0.25">
      <c r="A2529" s="1"/>
    </row>
    <row r="2530" spans="1:1" x14ac:dyDescent="0.25">
      <c r="A2530" s="1"/>
    </row>
    <row r="2531" spans="1:1" x14ac:dyDescent="0.25">
      <c r="A2531" s="1"/>
    </row>
    <row r="2532" spans="1:1" x14ac:dyDescent="0.25">
      <c r="A2532" s="1"/>
    </row>
    <row r="2533" spans="1:1" x14ac:dyDescent="0.25">
      <c r="A2533" s="1"/>
    </row>
    <row r="2534" spans="1:1" x14ac:dyDescent="0.25">
      <c r="A2534" s="1"/>
    </row>
    <row r="2535" spans="1:1" x14ac:dyDescent="0.25">
      <c r="A2535" s="1"/>
    </row>
    <row r="2536" spans="1:1" x14ac:dyDescent="0.25">
      <c r="A2536" s="1"/>
    </row>
    <row r="2537" spans="1:1" x14ac:dyDescent="0.25">
      <c r="A2537" s="1"/>
    </row>
    <row r="2538" spans="1:1" x14ac:dyDescent="0.25">
      <c r="A2538" s="1"/>
    </row>
    <row r="2539" spans="1:1" x14ac:dyDescent="0.25">
      <c r="A2539" s="1"/>
    </row>
    <row r="2540" spans="1:1" x14ac:dyDescent="0.25">
      <c r="A2540" s="1"/>
    </row>
    <row r="2541" spans="1:1" x14ac:dyDescent="0.25">
      <c r="A2541" s="1"/>
    </row>
    <row r="2542" spans="1:1" x14ac:dyDescent="0.25">
      <c r="A2542" s="1"/>
    </row>
    <row r="2543" spans="1:1" x14ac:dyDescent="0.25">
      <c r="A2543" s="1"/>
    </row>
    <row r="2544" spans="1:1" x14ac:dyDescent="0.25">
      <c r="A2544" s="1"/>
    </row>
    <row r="2545" spans="1:1" x14ac:dyDescent="0.25">
      <c r="A2545" s="1"/>
    </row>
    <row r="2546" spans="1:1" x14ac:dyDescent="0.25">
      <c r="A2546" s="1"/>
    </row>
    <row r="2547" spans="1:1" x14ac:dyDescent="0.25">
      <c r="A2547" s="1"/>
    </row>
    <row r="2548" spans="1:1" x14ac:dyDescent="0.25">
      <c r="A2548" s="1"/>
    </row>
    <row r="2549" spans="1:1" x14ac:dyDescent="0.25">
      <c r="A2549" s="1"/>
    </row>
    <row r="2550" spans="1:1" x14ac:dyDescent="0.25">
      <c r="A2550" s="1"/>
    </row>
    <row r="2551" spans="1:1" x14ac:dyDescent="0.25">
      <c r="A2551" s="1"/>
    </row>
    <row r="2552" spans="1:1" x14ac:dyDescent="0.25">
      <c r="A2552" s="1"/>
    </row>
    <row r="2553" spans="1:1" x14ac:dyDescent="0.25">
      <c r="A2553" s="1"/>
    </row>
    <row r="2554" spans="1:1" x14ac:dyDescent="0.25">
      <c r="A2554" s="1"/>
    </row>
    <row r="2555" spans="1:1" x14ac:dyDescent="0.25">
      <c r="A2555" s="1"/>
    </row>
    <row r="2556" spans="1:1" x14ac:dyDescent="0.25">
      <c r="A2556" s="1"/>
    </row>
    <row r="2557" spans="1:1" x14ac:dyDescent="0.25">
      <c r="A2557" s="1"/>
    </row>
    <row r="2558" spans="1:1" x14ac:dyDescent="0.25">
      <c r="A2558" s="1"/>
    </row>
    <row r="2559" spans="1:1" x14ac:dyDescent="0.25">
      <c r="A2559" s="1"/>
    </row>
    <row r="2560" spans="1:1" x14ac:dyDescent="0.25">
      <c r="A2560" s="1"/>
    </row>
    <row r="2561" spans="1:1" x14ac:dyDescent="0.25">
      <c r="A2561" s="1"/>
    </row>
    <row r="2562" spans="1:1" x14ac:dyDescent="0.25">
      <c r="A2562" s="1"/>
    </row>
    <row r="2563" spans="1:1" x14ac:dyDescent="0.25">
      <c r="A2563" s="1"/>
    </row>
    <row r="2564" spans="1:1" x14ac:dyDescent="0.25">
      <c r="A2564" s="1"/>
    </row>
    <row r="2565" spans="1:1" x14ac:dyDescent="0.25">
      <c r="A2565" s="1"/>
    </row>
    <row r="2566" spans="1:1" x14ac:dyDescent="0.25">
      <c r="A2566" s="1"/>
    </row>
    <row r="2567" spans="1:1" x14ac:dyDescent="0.25">
      <c r="A2567" s="1"/>
    </row>
    <row r="2568" spans="1:1" x14ac:dyDescent="0.25">
      <c r="A2568" s="1"/>
    </row>
    <row r="2569" spans="1:1" x14ac:dyDescent="0.25">
      <c r="A2569" s="1"/>
    </row>
    <row r="2570" spans="1:1" x14ac:dyDescent="0.25">
      <c r="A2570" s="1"/>
    </row>
    <row r="2571" spans="1:1" x14ac:dyDescent="0.25">
      <c r="A2571" s="1"/>
    </row>
    <row r="2572" spans="1:1" x14ac:dyDescent="0.25">
      <c r="A2572" s="1"/>
    </row>
    <row r="2573" spans="1:1" x14ac:dyDescent="0.25">
      <c r="A2573" s="1"/>
    </row>
    <row r="2574" spans="1:1" x14ac:dyDescent="0.25">
      <c r="A2574" s="1"/>
    </row>
    <row r="2575" spans="1:1" x14ac:dyDescent="0.25">
      <c r="A2575" s="1"/>
    </row>
    <row r="2576" spans="1:1" x14ac:dyDescent="0.25">
      <c r="A2576" s="1"/>
    </row>
    <row r="2577" spans="1:1" x14ac:dyDescent="0.25">
      <c r="A2577" s="1"/>
    </row>
    <row r="2578" spans="1:1" x14ac:dyDescent="0.25">
      <c r="A2578" s="1"/>
    </row>
    <row r="2579" spans="1:1" x14ac:dyDescent="0.25">
      <c r="A2579" s="1"/>
    </row>
    <row r="2580" spans="1:1" x14ac:dyDescent="0.25">
      <c r="A2580" s="1"/>
    </row>
    <row r="2581" spans="1:1" x14ac:dyDescent="0.25">
      <c r="A2581" s="1"/>
    </row>
    <row r="2582" spans="1:1" x14ac:dyDescent="0.25">
      <c r="A2582" s="1"/>
    </row>
    <row r="2583" spans="1:1" x14ac:dyDescent="0.25">
      <c r="A2583" s="1"/>
    </row>
    <row r="2584" spans="1:1" x14ac:dyDescent="0.25">
      <c r="A2584" s="1"/>
    </row>
    <row r="2585" spans="1:1" x14ac:dyDescent="0.25">
      <c r="A2585" s="1"/>
    </row>
    <row r="2586" spans="1:1" x14ac:dyDescent="0.25">
      <c r="A2586" s="1"/>
    </row>
    <row r="2587" spans="1:1" x14ac:dyDescent="0.25">
      <c r="A2587" s="1"/>
    </row>
    <row r="2588" spans="1:1" x14ac:dyDescent="0.25">
      <c r="A2588" s="1"/>
    </row>
    <row r="2589" spans="1:1" x14ac:dyDescent="0.25">
      <c r="A2589" s="1"/>
    </row>
    <row r="2590" spans="1:1" x14ac:dyDescent="0.25">
      <c r="A2590" s="1"/>
    </row>
    <row r="2591" spans="1:1" x14ac:dyDescent="0.25">
      <c r="A2591" s="1"/>
    </row>
    <row r="2592" spans="1:1" x14ac:dyDescent="0.25">
      <c r="A2592" s="1"/>
    </row>
    <row r="2593" spans="1:1" x14ac:dyDescent="0.25">
      <c r="A2593" s="1"/>
    </row>
    <row r="2594" spans="1:1" x14ac:dyDescent="0.25">
      <c r="A2594" s="1"/>
    </row>
    <row r="2595" spans="1:1" x14ac:dyDescent="0.25">
      <c r="A2595" s="1"/>
    </row>
    <row r="2596" spans="1:1" x14ac:dyDescent="0.25">
      <c r="A2596" s="1"/>
    </row>
    <row r="2597" spans="1:1" x14ac:dyDescent="0.25">
      <c r="A2597" s="1"/>
    </row>
    <row r="2598" spans="1:1" x14ac:dyDescent="0.25">
      <c r="A2598" s="1"/>
    </row>
    <row r="2599" spans="1:1" x14ac:dyDescent="0.25">
      <c r="A2599" s="1"/>
    </row>
    <row r="2600" spans="1:1" x14ac:dyDescent="0.25">
      <c r="A2600" s="1"/>
    </row>
    <row r="2601" spans="1:1" x14ac:dyDescent="0.25">
      <c r="A2601" s="1"/>
    </row>
    <row r="2602" spans="1:1" x14ac:dyDescent="0.25">
      <c r="A2602" s="1"/>
    </row>
    <row r="2603" spans="1:1" x14ac:dyDescent="0.25">
      <c r="A2603" s="1"/>
    </row>
    <row r="2604" spans="1:1" x14ac:dyDescent="0.25">
      <c r="A2604" s="1"/>
    </row>
    <row r="2605" spans="1:1" x14ac:dyDescent="0.25">
      <c r="A2605" s="1"/>
    </row>
    <row r="2606" spans="1:1" x14ac:dyDescent="0.25">
      <c r="A2606" s="1"/>
    </row>
    <row r="2607" spans="1:1" x14ac:dyDescent="0.25">
      <c r="A2607" s="1"/>
    </row>
    <row r="2608" spans="1:1" x14ac:dyDescent="0.25">
      <c r="A2608" s="1"/>
    </row>
    <row r="2609" spans="1:1" x14ac:dyDescent="0.25">
      <c r="A2609" s="1"/>
    </row>
    <row r="2610" spans="1:1" x14ac:dyDescent="0.25">
      <c r="A2610" s="1"/>
    </row>
    <row r="2611" spans="1:1" x14ac:dyDescent="0.25">
      <c r="A2611" s="1"/>
    </row>
    <row r="2612" spans="1:1" x14ac:dyDescent="0.25">
      <c r="A2612" s="1"/>
    </row>
    <row r="2613" spans="1:1" x14ac:dyDescent="0.25">
      <c r="A2613" s="1"/>
    </row>
    <row r="2614" spans="1:1" x14ac:dyDescent="0.25">
      <c r="A2614" s="1"/>
    </row>
    <row r="2615" spans="1:1" x14ac:dyDescent="0.25">
      <c r="A2615" s="1"/>
    </row>
    <row r="2616" spans="1:1" x14ac:dyDescent="0.25">
      <c r="A2616" s="1"/>
    </row>
    <row r="2617" spans="1:1" x14ac:dyDescent="0.25">
      <c r="A2617" s="1"/>
    </row>
    <row r="2618" spans="1:1" x14ac:dyDescent="0.25">
      <c r="A2618" s="1"/>
    </row>
    <row r="2619" spans="1:1" x14ac:dyDescent="0.25">
      <c r="A2619" s="1"/>
    </row>
    <row r="2620" spans="1:1" x14ac:dyDescent="0.25">
      <c r="A2620" s="1"/>
    </row>
    <row r="2621" spans="1:1" x14ac:dyDescent="0.25">
      <c r="A2621" s="1"/>
    </row>
    <row r="2622" spans="1:1" x14ac:dyDescent="0.25">
      <c r="A2622" s="1"/>
    </row>
    <row r="2623" spans="1:1" x14ac:dyDescent="0.25">
      <c r="A2623" s="1"/>
    </row>
    <row r="2624" spans="1:1" x14ac:dyDescent="0.25">
      <c r="A2624" s="1"/>
    </row>
    <row r="2625" spans="1:1" x14ac:dyDescent="0.25">
      <c r="A2625" s="1"/>
    </row>
    <row r="2626" spans="1:1" x14ac:dyDescent="0.25">
      <c r="A2626" s="1"/>
    </row>
    <row r="2627" spans="1:1" x14ac:dyDescent="0.25">
      <c r="A2627" s="1"/>
    </row>
    <row r="2628" spans="1:1" x14ac:dyDescent="0.25">
      <c r="A2628" s="1"/>
    </row>
    <row r="2629" spans="1:1" x14ac:dyDescent="0.25">
      <c r="A2629" s="1"/>
    </row>
    <row r="2630" spans="1:1" x14ac:dyDescent="0.25">
      <c r="A2630" s="1"/>
    </row>
    <row r="2631" spans="1:1" x14ac:dyDescent="0.25">
      <c r="A2631" s="1"/>
    </row>
    <row r="2632" spans="1:1" x14ac:dyDescent="0.25">
      <c r="A2632" s="1"/>
    </row>
    <row r="2633" spans="1:1" x14ac:dyDescent="0.25">
      <c r="A2633" s="1"/>
    </row>
    <row r="2634" spans="1:1" x14ac:dyDescent="0.25">
      <c r="A2634" s="1"/>
    </row>
    <row r="2635" spans="1:1" x14ac:dyDescent="0.25">
      <c r="A2635" s="1"/>
    </row>
    <row r="2636" spans="1:1" x14ac:dyDescent="0.25">
      <c r="A2636" s="1"/>
    </row>
    <row r="2637" spans="1:1" x14ac:dyDescent="0.25">
      <c r="A2637" s="1"/>
    </row>
    <row r="2638" spans="1:1" x14ac:dyDescent="0.25">
      <c r="A2638" s="1"/>
    </row>
    <row r="2639" spans="1:1" x14ac:dyDescent="0.25">
      <c r="A2639" s="1"/>
    </row>
  </sheetData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Setup1_LogData_012 – kopie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TELECKÝ</dc:creator>
  <cp:lastModifiedBy>Jakub Telecky</cp:lastModifiedBy>
  <dcterms:created xsi:type="dcterms:W3CDTF">2020-06-22T12:16:35Z</dcterms:created>
  <dcterms:modified xsi:type="dcterms:W3CDTF">2020-06-23T19:27:01Z</dcterms:modified>
</cp:coreProperties>
</file>